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Computer\Downloads\"/>
    </mc:Choice>
  </mc:AlternateContent>
  <xr:revisionPtr revIDLastSave="0" documentId="13_ncr:1_{1135EA27-F607-4B32-B05D-7E65463EB1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ต.ค-มี.ค" sheetId="1" r:id="rId1"/>
    <sheet name="Sheet2" sheetId="2" state="hidden" r:id="rId2"/>
  </sheets>
  <calcPr calcId="144525" calcCompleted="0"/>
</workbook>
</file>

<file path=xl/sharedStrings.xml><?xml version="1.0" encoding="utf-8"?>
<sst xmlns="http://schemas.openxmlformats.org/spreadsheetml/2006/main" count="17951" uniqueCount="16901">
  <si>
    <t>ปีงบประมาณ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</si>
  <si>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</si>
  <si>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</si>
  <si>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</si>
  <si>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</si>
  <si>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</si>
  <si>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</si>
  <si>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</si>
  <si>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</si>
  <si>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</si>
  <si>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</si>
  <si>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</si>
  <si>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</si>
  <si>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</si>
  <si>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</si>
  <si>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</si>
  <si>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</si>
  <si>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</si>
  <si>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</si>
  <si>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</si>
  <si>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</si>
  <si>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</si>
  <si>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</si>
  <si>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</si>
  <si>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</si>
  <si>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</si>
  <si>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</si>
  <si>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</si>
  <si>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</si>
  <si>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</si>
  <si>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</si>
  <si>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</si>
  <si>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</si>
  <si>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</si>
  <si>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</si>
  <si>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</si>
  <si>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</si>
  <si>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</si>
  <si>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</si>
  <si>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</si>
  <si>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</si>
  <si>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</si>
  <si>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</si>
  <si>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</si>
  <si>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</si>
  <si>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</si>
  <si>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</si>
  <si>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</si>
  <si>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</si>
  <si>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</si>
  <si>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</si>
  <si>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</si>
  <si>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</si>
  <si>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</si>
  <si>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</si>
  <si>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</si>
  <si>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</si>
  <si>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</si>
  <si>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</si>
  <si>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</si>
  <si>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</si>
  <si>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</si>
  <si>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</si>
  <si>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</si>
  <si>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</si>
  <si>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</si>
  <si>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</si>
  <si>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</si>
  <si>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</si>
  <si>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</si>
  <si>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</si>
  <si>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</si>
  <si>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</si>
  <si>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</si>
  <si>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</si>
  <si>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</si>
  <si>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</si>
  <si>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</si>
  <si>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</si>
  <si>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</si>
  <si>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</si>
  <si>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</si>
  <si>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</si>
  <si>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</si>
  <si>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</si>
  <si>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</si>
  <si>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</si>
  <si>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</si>
  <si>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</si>
  <si>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</si>
  <si>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</si>
  <si>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</si>
  <si>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</si>
  <si>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</si>
  <si>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</si>
  <si>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</si>
  <si>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</si>
  <si>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</si>
  <si>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</si>
  <si>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</si>
  <si>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</si>
  <si>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</si>
  <si>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</si>
  <si>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</si>
  <si>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</si>
  <si>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</si>
  <si>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</si>
  <si>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</si>
  <si>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</si>
  <si>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</si>
  <si>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</si>
  <si>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</si>
  <si>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</si>
  <si>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</si>
  <si>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</si>
  <si>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</si>
  <si>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</si>
  <si>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</si>
  <si>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</si>
  <si>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</si>
  <si>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</si>
  <si>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</si>
  <si>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</si>
  <si>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</si>
  <si>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</si>
  <si>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</si>
  <si>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</si>
  <si>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</si>
  <si>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</si>
  <si>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พ.ร.บ. งบประมาณรายจ่าย</t>
  </si>
  <si>
    <t>สิ้นสุดสัญญา</t>
  </si>
  <si>
    <t>วิธีเฉพาะเจาะจง</t>
  </si>
  <si>
    <t>ป.ปฎิภาณ ปานมี</t>
  </si>
  <si>
    <t>บริษัทสยามโกลบอลเฮ้าส์จำกัด(มหาชน)สาขาสิงห์บุรี</t>
  </si>
  <si>
    <t>ศุภกฤต การค้า</t>
  </si>
  <si>
    <t>อาณาจักรไฟฟ้าแอนด์ไลท์ติ้ง</t>
  </si>
  <si>
    <t>ธีรภัทร การโยธา</t>
  </si>
  <si>
    <t>13/12/2566</t>
  </si>
  <si>
    <t>ฐิตาภรณ์ก่อสร้าง</t>
  </si>
  <si>
    <t>14/12/2566</t>
  </si>
  <si>
    <t>นายวรวุฒิ วิญญกูล</t>
  </si>
  <si>
    <t>15/12/2566</t>
  </si>
  <si>
    <t>สาธิต การพาณิชย์</t>
  </si>
  <si>
    <t>บริษัท โตโยต้าสิงห์บุรี จำกัด</t>
  </si>
  <si>
    <t>18/12/2566</t>
  </si>
  <si>
    <t>นายธานี ม่วงงาม</t>
  </si>
  <si>
    <t>บริษัท เดอ บิซิเนสวัน จำกัด</t>
  </si>
  <si>
    <t>19/12/2566</t>
  </si>
  <si>
    <t>20/12/2566</t>
  </si>
  <si>
    <t>นายบรรจบ เงินฉลาด</t>
  </si>
  <si>
    <t>26/12/2566</t>
  </si>
  <si>
    <t>บริษัท สิงห์บุรีกันสาด แอนด์ อิงค์เจ็ท จำกัด</t>
  </si>
  <si>
    <t>27/12/2566</t>
  </si>
  <si>
    <t>บริษัท พญาเย็นแดรี่ จำกัด 2</t>
  </si>
  <si>
    <t>28/12/2566</t>
  </si>
  <si>
    <t>นายสำรวย คลังนุ่ม</t>
  </si>
  <si>
    <t>นางกฤษณา ยิ้มประดิษฐ์</t>
  </si>
  <si>
    <t>ร้านวันชัย</t>
  </si>
  <si>
    <t>นายไพรัช แสงสนธิ์</t>
  </si>
  <si>
    <t>นายปัญญา คำด้วง</t>
  </si>
  <si>
    <t>นายนพดล ชำนาญหมอ</t>
  </si>
  <si>
    <t>นายอนุชา เกิดเอื้อ</t>
  </si>
  <si>
    <t>นายสมชาย ดีทรัพย์</t>
  </si>
  <si>
    <t>นายพิษณุ ต่ายขาว</t>
  </si>
  <si>
    <t>นางสาวจันทิมา สุเมรุไหว</t>
  </si>
  <si>
    <t>นางสาวมธุรดา อินทวารี</t>
  </si>
  <si>
    <t>นางสาวพิมพ์พรรณ หัตถี</t>
  </si>
  <si>
    <t>นายเรืองวิทย์ ทับมงคล</t>
  </si>
  <si>
    <t>นางสาวพิชมญ ตะกรุดแจ่ม</t>
  </si>
  <si>
    <t>นางสาวกัญญาภัค ภู่สร้อยทอง</t>
  </si>
  <si>
    <t>นายสมศักดิ์ ทิพย์จ้อย</t>
  </si>
  <si>
    <t>นายสายชล จันทร์โต</t>
  </si>
  <si>
    <t>นายเสรี แฉ่งอารี</t>
  </si>
  <si>
    <t>นายศุภกิตติ์ เรืองมาลัย</t>
  </si>
  <si>
    <t>นางสาว จิรัชญา กสินัง</t>
  </si>
  <si>
    <t>นางสุภาภรณ์ คลังนุ่ม</t>
  </si>
  <si>
    <t>นายธรรญกร ศรีภุชงค์</t>
  </si>
  <si>
    <t>นายอำนาจ เที่ยงอินทร์</t>
  </si>
  <si>
    <t>นายจักริน ชะวาลา</t>
  </si>
  <si>
    <t>พ.ต.ท.ประวิทย์ วิญญกุล</t>
  </si>
  <si>
    <t>นางสาววลิดา เรืองกลัด</t>
  </si>
  <si>
    <t>นางสาวนุชนาถ ชูทอง</t>
  </si>
  <si>
    <t>บริษัท มิตซู เอสซี สิงห์บุรีจำกัด</t>
  </si>
  <si>
    <t>18/10/2566</t>
  </si>
  <si>
    <t>ธนพลการโยธา</t>
  </si>
  <si>
    <t>19/10/2566</t>
  </si>
  <si>
    <t>อู่สมพรการช่าง</t>
  </si>
  <si>
    <t>20/10/2566</t>
  </si>
  <si>
    <t>บริษัท สยามโกลบอลเฮ้าส์จำกัด(มหาชน)สาขาสิงห์บุรี</t>
  </si>
  <si>
    <t>24/10/2566</t>
  </si>
  <si>
    <t>บริษัทจริน เฟอร์นิเจอร์ เอ็นเตอร์ไพร์สจำกัด</t>
  </si>
  <si>
    <t>บริษัทคลังวิทยาศึกษาจำกัด</t>
  </si>
  <si>
    <t>16/10/2566</t>
  </si>
  <si>
    <t>ห้างหุ้นส่วนจำกัด ว.ชัยวัฒน์การโยธา</t>
  </si>
  <si>
    <t>26/10/2566</t>
  </si>
  <si>
    <t>ร้านฟิล์มสิงห์บุรี</t>
  </si>
  <si>
    <t>31/10/2566</t>
  </si>
  <si>
    <t>นางสาวจิรัชญา กสินัง</t>
  </si>
  <si>
    <t>ถนอมการยาง</t>
  </si>
  <si>
    <t>เอแอนด์เอ็มคอมพิวเตอร์</t>
  </si>
  <si>
    <t>เอ แอล เซอร์วิส</t>
  </si>
  <si>
    <t>บริษัท สิงห์บุรีกันสาด แอนด์อิงค์เจ็ท จำกัด</t>
  </si>
  <si>
    <t>บริษัทสยามโกลบอลเฮ้าสืจำกัด(มหาชน)</t>
  </si>
  <si>
    <t>14/11/2566</t>
  </si>
  <si>
    <t>15/11/2566</t>
  </si>
  <si>
    <t>นายพะเนียด กล่อมปัญญา</t>
  </si>
  <si>
    <t>แชมป์อะลูมิเนียม</t>
  </si>
  <si>
    <t>บริษัทสยามโกลบอลเฮ้าสืจำกัด(มหาชน)สาขาสิงห์บุรี</t>
  </si>
  <si>
    <t>21/11/2566</t>
  </si>
  <si>
    <t>กนกพล</t>
  </si>
  <si>
    <t>พูนทรัพย์การโยธาโดยนายสำรวย คลังนุ่ม</t>
  </si>
  <si>
    <t>30/11/2566</t>
  </si>
  <si>
    <t>บริษัทพญาเย็นแดรี่ จำกัด2</t>
  </si>
  <si>
    <t>27/11/2566</t>
  </si>
  <si>
    <t xml:space="preserve">นายอำนาจ เที่ยงอินทร์ </t>
  </si>
  <si>
    <t>นายจักริน  ชะวาลา</t>
  </si>
  <si>
    <t>นายเสกสันต์  สุจริต</t>
  </si>
  <si>
    <t>ร้านสุมิตรการค้า</t>
  </si>
  <si>
    <t>30/01/2567</t>
  </si>
  <si>
    <t>16/01/2567</t>
  </si>
  <si>
    <t>24/01/2567</t>
  </si>
  <si>
    <t>29/03/2567</t>
  </si>
  <si>
    <t>31/01/2567</t>
  </si>
  <si>
    <t>บริษัท สิงห์บุรีอีซุซุเซลล์ จำกัด</t>
  </si>
  <si>
    <t>บริษัท สยามโกลบอลเฮ้าจำกัด(มหาชน)สาขาสิงห์บุรี</t>
  </si>
  <si>
    <t>บริษัท คลังวิทยาศึกษา จำกัด</t>
  </si>
  <si>
    <t>นางกฤษณา  ยิ้มประดิษฐ์</t>
  </si>
  <si>
    <t>บริษัท พญาเย็นแดรี่ จำกัด2</t>
  </si>
  <si>
    <t>เอ็มที ก่อสร้าง</t>
  </si>
  <si>
    <t>นางสุภาภรณ์  คลังนุ่ม</t>
  </si>
  <si>
    <t>นายอำนาจ  เที่ยงอินทร์</t>
  </si>
  <si>
    <t>นายวรวุฒิ  วิญญกูล</t>
  </si>
  <si>
    <t>บริษัทจริน อินเตอร์กรุ๊ป 888</t>
  </si>
  <si>
    <t>เอแอนเอ็มคอมพิวเตอร์</t>
  </si>
  <si>
    <t>นายสำรวย  คลังนุ่ม</t>
  </si>
  <si>
    <t>ศุภกฤต  การค้า</t>
  </si>
  <si>
    <t>0107551000029</t>
  </si>
  <si>
    <t>0175549000082</t>
  </si>
  <si>
    <t>0175548000097</t>
  </si>
  <si>
    <t>0175560000212</t>
  </si>
  <si>
    <t>0175560000506</t>
  </si>
  <si>
    <t xml:space="preserve">  0175560000506</t>
  </si>
  <si>
    <t>ท็อป เบรก ครัช</t>
  </si>
  <si>
    <t>ห้างหุ้นส่วนจำกัด ตรีการค้า 2008</t>
  </si>
  <si>
    <t>ห้างหุ้นส่วนจำกัด ป.ปารมี</t>
  </si>
  <si>
    <t>ธีรภัทรการโยธา</t>
  </si>
  <si>
    <t>เอ็ม ที ก่อสร้าง</t>
  </si>
  <si>
    <t xml:space="preserve"> 0173555000640</t>
  </si>
  <si>
    <t>0173551000068</t>
  </si>
  <si>
    <t>3361300378524</t>
  </si>
  <si>
    <t>3170600036484</t>
  </si>
  <si>
    <t>27/2/2567</t>
  </si>
  <si>
    <t>29/3/2567</t>
  </si>
  <si>
    <t>15/3/2567</t>
  </si>
  <si>
    <t>20/3/2567</t>
  </si>
  <si>
    <t>18/3/2567</t>
  </si>
  <si>
    <t>14/3/2567</t>
  </si>
  <si>
    <t>19/3/2567</t>
  </si>
  <si>
    <t>25/3/2567</t>
  </si>
  <si>
    <t>13/3/2567</t>
  </si>
  <si>
    <t>14/4/2567</t>
  </si>
  <si>
    <t>16/3/2567</t>
  </si>
  <si>
    <t>24/3/2567</t>
  </si>
  <si>
    <t>19/5/2567</t>
  </si>
  <si>
    <t>29/2/2567</t>
  </si>
  <si>
    <t>27/3/2567</t>
  </si>
  <si>
    <t>26/3/2567</t>
  </si>
  <si>
    <t>25/5/2567</t>
  </si>
  <si>
    <t>22/3/2567</t>
  </si>
  <si>
    <t>28/3/2567</t>
  </si>
  <si>
    <t>27/4/2567</t>
  </si>
  <si>
    <t>31/12/2566</t>
  </si>
  <si>
    <t>25/12/2566</t>
  </si>
  <si>
    <t>25/9/2567</t>
  </si>
  <si>
    <t>23/10/2566</t>
  </si>
  <si>
    <t>22/10/2566</t>
  </si>
  <si>
    <t>27/10/2566</t>
  </si>
  <si>
    <t>22/12/2566</t>
  </si>
  <si>
    <t>29/12/2566</t>
  </si>
  <si>
    <t>16/11/2566</t>
  </si>
  <si>
    <t>17/11/2566</t>
  </si>
  <si>
    <t>29/11/2566</t>
  </si>
  <si>
    <t>13/11/2566</t>
  </si>
  <si>
    <t>20/11/2566</t>
  </si>
  <si>
    <t>24/11/2566</t>
  </si>
  <si>
    <t>28/11/2566</t>
  </si>
  <si>
    <t>21/12/2566</t>
  </si>
  <si>
    <t>23/12/2566</t>
  </si>
  <si>
    <t>31/3/2567</t>
  </si>
  <si>
    <t>31/1/2567</t>
  </si>
  <si>
    <t>16/1/2567</t>
  </si>
  <si>
    <t>17/01/2567</t>
  </si>
  <si>
    <t>28/12/2565</t>
  </si>
  <si>
    <t>25/01/2567</t>
  </si>
  <si>
    <t>18/01/2567</t>
  </si>
  <si>
    <t>29/01/2567</t>
  </si>
  <si>
    <t>13/03/2567</t>
  </si>
  <si>
    <t>13/02/2567</t>
  </si>
  <si>
    <t>16/02/2567</t>
  </si>
  <si>
    <t>23/02/2567</t>
  </si>
  <si>
    <t>29/02/2567</t>
  </si>
  <si>
    <t>28/02/2567</t>
  </si>
  <si>
    <t>28/04/2567</t>
  </si>
  <si>
    <t>14/2/2567</t>
  </si>
  <si>
    <t>29/1/2567</t>
  </si>
  <si>
    <t>22/1/2567</t>
  </si>
  <si>
    <t>28/1/2567</t>
  </si>
  <si>
    <t>15/2/2567</t>
  </si>
  <si>
    <t>18/2/2567</t>
  </si>
  <si>
    <t>19/2/2567</t>
  </si>
  <si>
    <t>25/2/2567</t>
  </si>
  <si>
    <t>16/2/2567</t>
  </si>
  <si>
    <t>22/2/2567</t>
  </si>
  <si>
    <t>จ้างเหมาบริการให้บริการการแพทย์ฉุกเฉิน</t>
  </si>
  <si>
    <t xml:space="preserve">จ้างเหมาบริการผู้ปฏิบัติงานแม่บ้าน </t>
  </si>
  <si>
    <t>จ้างเหมาผู้ปฏิบัติงานด้านสาธารณสุข</t>
  </si>
  <si>
    <t xml:space="preserve">จ้างเหมาผู้ปฏิบัติงานผู้ช่วยนักวิเคราะห์นโยบายและแผน </t>
  </si>
  <si>
    <t>จ้างเหมาผู้ปฏิบัติงานผู้ช่วยนักทรัพยากรบุคคล</t>
  </si>
  <si>
    <t xml:space="preserve">จ้างเหมาผู้ปฏิบัติงานด้านการเกษตร </t>
  </si>
  <si>
    <t>จ้างเหมาผู้ปฎิบัติงานภารโรง</t>
  </si>
  <si>
    <t>จ้างเหมาผู้ปฎิบัติงานป้องกันและบรรเทาสาธารณภัย</t>
  </si>
  <si>
    <t>จ้างเหมาผู้ช่วยปฏิบัติงานป้องกันและบรรเทาสาธารณภัย</t>
  </si>
  <si>
    <t xml:space="preserve">จ้างเหมาผู้ปฎิบัติงานป้องกันและบรรเทาสาธารณภัย </t>
  </si>
  <si>
    <t>จ้างเหมาผู้ปฏิบัติงานผู้ช่วยครูผู้ดูแลเด็กของศูนย์พัฒนาเด็กเล็กตำบลประศุก</t>
  </si>
  <si>
    <t>จ้างเหมาผู้ปฏิบัติงานผู้ช่วยนายช่างโยธา</t>
  </si>
  <si>
    <t>จ้างเหมาบริการผู้ช่วยปฏิบัติงานด้านการเงินและบัญชี</t>
  </si>
  <si>
    <t xml:space="preserve">จ้างเหมาผู้ปฎิบัติงานผู้ช่วยงานธุรการ </t>
  </si>
  <si>
    <t>จ้างเหมารถสำหรับบริการรับส่ง เด็กปฐมวัย และเด็กด้อยโอกาส</t>
  </si>
  <si>
    <t>จัดจ้างถ่ายเอกสารแผนการดำเนินงานประจำปีงบประมาณ พ.ศ.2567</t>
  </si>
  <si>
    <t>จัดจ้างตรวจสภาพรถยนต์ส่วนกลาง บต 7910 สิงห์บุรี</t>
  </si>
  <si>
    <t>จัดจ้างเครื่องจักรปรับปรุงแนวคันดินเพื่อป้องกันเหตุอุทกภัยบริเวณริมแม่น้ำเจ้าพระยา หมู่ที่ 4,5,6,7 ตำบลประศุก</t>
  </si>
  <si>
    <t>จัดจ้างซ่อมแซมรถยนต์ส่วนกลางทะเบียน กข 4378 สิงห์บุรี</t>
  </si>
  <si>
    <t>จัดซื้อวัสดุไฟฟ้าและวิทยุ</t>
  </si>
  <si>
    <t>จัดซื้อครุภัณฑ์สำนักงานสำนักปลัด</t>
  </si>
  <si>
    <t>จัดซื้อครุภัณฑ์สำนักงานเก้าอี้ 4 ตัว</t>
  </si>
  <si>
    <t>จัดซื้อครุภัณฑ์สำนักงานกองคลัง</t>
  </si>
  <si>
    <t>จัดจ้างทำตรายางชื่อและตำแหน่ง</t>
  </si>
  <si>
    <t>จ้างปรับปรุงซ่อมแซมเสริมผิวแอสฟัลท์ติกคอนกรีต ถนนทุกสายหมู่ที่ 6</t>
  </si>
  <si>
    <t>จัดซื้อวัสดุสำนักงานสำนักงานสำนักปลัด</t>
  </si>
  <si>
    <t>จัดซื้อวัสดุงานบ้านงานครัว</t>
  </si>
  <si>
    <t>จัดซื้อหมึกเครื่องถ่ายเอกสาร</t>
  </si>
  <si>
    <t>จัดซื้ออะไหร่ซ่อมแซมเครื่องถ่ายเอกสาร</t>
  </si>
  <si>
    <t>จัดจ้างซ่อมแซมบำรุงรักษาแอร์ตู้โดยสารของรถยนต์กู้ชีพ TOYOTA หมายเลขทะเบียน กง 1326 สิงห์บุรี</t>
  </si>
  <si>
    <t>จ้างเปลี่ยนยางรถยนต์ส่วนกลาง บต 462 สิงห์บุรี</t>
  </si>
  <si>
    <t>จ้างกำจัดวัชพืชกีดขวางน้ำหมู่ที่ 3 6 10</t>
  </si>
  <si>
    <t xml:space="preserve">จัดจ้างซ่อมแซมคอมพิวเตอร์ </t>
  </si>
  <si>
    <t xml:space="preserve">จัดจ้างทำความสะอาดเครื่องปรับอากาศ </t>
  </si>
  <si>
    <t xml:space="preserve">จัดจ้างซ่อมแซมเครื่องปรับอากาศ </t>
  </si>
  <si>
    <t>จัดจ้างทำป้ายไวนิล</t>
  </si>
  <si>
    <t>จัดซื้อวัสดุสำนักงาน</t>
  </si>
  <si>
    <t>จัดจ้างทำป้าย</t>
  </si>
  <si>
    <t xml:space="preserve">จัดซื้อวัสดุยานพาหนะและขนส่ง </t>
  </si>
  <si>
    <t>จัดซื้อวัสดุคอมพิวเตอร์</t>
  </si>
  <si>
    <t>จัดซื้อวัสดุวิทยาศาสตร์หรือการแพทย์</t>
  </si>
  <si>
    <t>จัดซื้อวัสดุเครื่องแต่งกาย</t>
  </si>
  <si>
    <t>จัดจ้างทำตรายางหมึกในตัว</t>
  </si>
  <si>
    <t>จัดจ้างซ่อมแซมเครื่องตัดหญ้า</t>
  </si>
  <si>
    <t>จัดจ้างเปลี่ยนกุญแจประตูหน้าห้องนายก</t>
  </si>
  <si>
    <t>จัดซื้อวัสดุก่อสร้าง</t>
  </si>
  <si>
    <t>จัดซ้อโต๊ะอเนกประสงค์</t>
  </si>
  <si>
    <t>จัดจ้างซ่อมแซมรถยนต์บรรทุกน้ำ</t>
  </si>
  <si>
    <t>จัดซื้อนม</t>
  </si>
  <si>
    <t>จ้างซ่อมแซมอาคารศพด.</t>
  </si>
  <si>
    <t>จัดจ้างถ่ายเอกสารรายงานผลการติดตามและประเมินผลแผนประจำปีงบประมาณ 2566</t>
  </si>
  <si>
    <t>จ้างเหมาติดตั้งและเปลี่ยนกระจกส่องโค้ง</t>
  </si>
  <si>
    <t>จ้างเหมาประกอบอาหารพร้อมน้ำดื่ม</t>
  </si>
  <si>
    <t>จ้างเหมาจัดสถานที่/เวทีการแสดงพร้อมเครื่องไฟขยายเสียง</t>
  </si>
  <si>
    <t>จัดซื้อวัสดุอุปกรณ์ที่ใช้ในการจัดงาน/กิจกรรมโครงการวันเด็ก</t>
  </si>
  <si>
    <t>จัดซื้อของขวัญ/ของรางวัล โครงการวันเด็กแห่งชาติ </t>
  </si>
  <si>
    <t>จัดจ้างซ่อมแซมคอมพิวเตอร์โน๊ตบุ๊ค </t>
  </si>
  <si>
    <t>จัดจ้างซ่อมแซมเครื่องถ่ายเอกสาร</t>
  </si>
  <si>
    <t>จัดจ้างตรวจสภาพและซ่อมแซม รถบรรทุกน้ำดับเพลิง</t>
  </si>
  <si>
    <t>จัดจ้างซ่อมแซมระบบกล้องวงจรปิด </t>
  </si>
  <si>
    <t>จัดซื้อวัสดุไฟฟ้าและวิทยุ </t>
  </si>
  <si>
    <t>จัดจ้างกำจัดวัชพืช หมู่ที่ 7 หมู่ที่ 8 หมู่ที่ 9 และหมู่ที่ 10 </t>
  </si>
  <si>
    <t>จัดซื้อวัสดุสำนักงาน (กองคลัง)</t>
  </si>
  <si>
    <t>จัดจ้างทำอาหารเช้าพร้อมเครื่องดื่ม</t>
  </si>
  <si>
    <t>จัดซื้อถั่วลิสงต้ม</t>
  </si>
  <si>
    <t>จ้างโครงการก่อสร้างถนนคอนกรีตเสริมเหล็ก หมู่ที่ 8 บริเวณบ้านนายวุฒิ เกษร ถึงบ้านนางวิมล วิเลปะนะ</t>
  </si>
  <si>
    <t>จัดจ้างซ่อมแซมรถยนต์บรรทุกน้ำ </t>
  </si>
  <si>
    <t>จัดซื้อโครงการชุมชนถนนปลอดภัย</t>
  </si>
  <si>
    <t>จัดจ้างซ่อมแซมรถบรรทุกน้ำดับเพลิง </t>
  </si>
  <si>
    <t>จัดจ้างซ่อมแซมเก้าอี้สำนักงาน </t>
  </si>
  <si>
    <t>จัดจ้างซ่อมแซมคอมพิวเตอร์</t>
  </si>
  <si>
    <t>จัดจ้างเทศกาลถั่วลิสงไร้น้ำ</t>
  </si>
  <si>
    <t>จัดจ้างทำอาหารเทศกาลถั่วลิสงไร้น้ำ</t>
  </si>
  <si>
    <t>จัดซื้อวัสดุอุปกรณ์การแข่งขันพร้อมของรางวัล</t>
  </si>
  <si>
    <t>จัดซื้อวัสดุอุปกรณ์ในการจัดงานตามโครงการ"เทศกาลถั่วลิสงไร้น้ำ"</t>
  </si>
  <si>
    <t xml:space="preserve">จัดซื้อวัสดุไฟฟ้าและวิทยุ </t>
  </si>
  <si>
    <t>จัดซื้อยางมะตอยสำเร็จรูป</t>
  </si>
  <si>
    <t>จ้างเหมาเครื่องจักรเพื่อลอกร่องน้ำและกำจัดวัช บริเวณหมู่ที่ 10</t>
  </si>
  <si>
    <t>จ้างเหมาขนย้ายหินคลุกพร้อมปรับเกรด หมู่ที่ 4</t>
  </si>
  <si>
    <t>จัดจ้างตรวจสภาพและซ่อมแซมรถยนต์ส่วนกลางยี่ห้อโตโยต้า ทะเบียน กค 9691 หมายเลขครุภัณฑ์ 001-56-0001</t>
  </si>
  <si>
    <t>จัดซื้อต้นดาวเรือง</t>
  </si>
  <si>
    <t>จัดซื้อหลอดไฟ LED T8 18 W</t>
  </si>
  <si>
    <t>จัดจ้างก่อสร้างหุ่นปลาเพื่อร่วมงานเทศกาลกินปลาจังหวัดสิงห์บุรี</t>
  </si>
  <si>
    <t>จัดซื้อวัสดุอุปกรณ์ไฟฟ้า</t>
  </si>
  <si>
    <t>จ้างเหมากำจัดวัชพืชและปรับภูมิทัศน์ บริเวณคลองบรมธาตุ หมู่ที่ 4</t>
  </si>
  <si>
    <t>จัดซื้อวัสดุอุปกรณ์ไฟฟ้า </t>
  </si>
  <si>
    <t>จัดซื้ออาหารเสริม (นม) ภาคเรียนที่ 2 ปีการศึกษา 2566 (เดือนธันวาคม)</t>
  </si>
  <si>
    <t>จัดซื้อ วัสดุอุปกรณ์ประดับและตกแต่งภูมิทัศน์ (ตามโครงการ ก่อสร้างหุ่นปลาเพื่อร่วมเทศกาลกินปลาจังหวัดสิงห์บุรี)</t>
  </si>
  <si>
    <t>จัดจ้างทำป้ายไวนิลประชาสัมพันธ์</t>
  </si>
  <si>
    <t>จัดจ้างเต็นท์</t>
  </si>
  <si>
    <t>จ้างเหมาจัดหาเครื่องดื่ม - น้ำแข็ง ตามโครงการป้องกันและลดอุบัติเหตุทางถนนในช่วงเทศกาล (เทศกาลปีใหม่) ประจำปีงบประมาณ 2567</t>
  </si>
  <si>
    <t>จ้างปรับปรุงซ่อมแซมถังกรองน้ำระบบประปา หมู่ที่ 4</t>
  </si>
  <si>
    <t>จัดจ้างซ่อมแซมรถยนต์ส่วนกลาง ทะเบียน บต 462 สิงห์บุรี ครุภัณฑ์เลขที่ 001600001</t>
  </si>
  <si>
    <t>จัดจ้างซ่อมแซมจอคอมพิวเตอร์สำนักงาน</t>
  </si>
  <si>
    <t>จัดซื้อวัสดุอุปกรณ์</t>
  </si>
  <si>
    <t>จัดซื้อกรวยจราจร</t>
  </si>
  <si>
    <t>จ้างฟื้นฟูถนนภายในหมู่บ้าน บริเวณ หมู่ที่ 5 และหมู่ที่ 6</t>
  </si>
  <si>
    <t>จัดจ้างทำอาหารกลางวัน อาหารว่างพร้อมเครื่องดื่ม </t>
  </si>
  <si>
    <t>จ้างเสริมผิวถนนแอสฟัลท์ติกคอนกรีต ณ ที่ทำการองค์การบริหารส่วนตำบลประศุก</t>
  </si>
  <si>
    <t>จ้างซ่อมแซมบำรุงรักษารถยนต์กู้ชีพ TOYOTA หมายเลขทะเบียน กง 1326 สิงห์บุรี</t>
  </si>
  <si>
    <t>จ้างเสริมผิวถนนแอสฟัลท์ติกคอนกรีต หมู่ที่ 1 บริเวณ ซอยบ้านนายมานัส ทองคล้าย ถึงรางระบายน้ำหมู่บ้าน </t>
  </si>
  <si>
    <t> จ้างจัดจ้างอาหารกลางวัน - อาหารว่าง พร้อมเครื่องดื่ม</t>
  </si>
  <si>
    <t>จ้างก่อสร้างถนนคอนกรีตเสริมเหล็ก หมู่ที่ 6 บริเวณ ข้างบ้านนายสุรศักดิ์ ถึง สวนนายประทีป สินมา </t>
  </si>
  <si>
    <t>จ้าก่อสร้างถนนคอนกรีตเสริมเหล็ก หมู่ที่ 4 บริเวณ บ้านนางประมวล คุ้มน้อย ถึง แม่น้ำเจ้าพระยา</t>
  </si>
  <si>
    <t>จัดซื้ออาหารเสริม (นม) ภาคเรียนที่ 2 ปีการศึกษา 2566 (เดือนมีนาคม)</t>
  </si>
  <si>
    <t>จ้างปรับปรุงซ่อมแซมถนนคอนกรีตเสริมเหล็ก หมู่ที่ 9 บริเวณ บ้านนายมะยม แย้มกลัด ถึงคลองพระ</t>
  </si>
  <si>
    <t>จัดซื้อวัสดุอุปกรณ์ในการจัดกิจกรรมโครงการจัดนิทรรศการการแสดงผลงานนักเรียน </t>
  </si>
  <si>
    <t>จ้างขุดลอกคู หมู่ที่ 6 บริเวณแม่น้ำเจ้าพระยา พร้อมวางท่อ</t>
  </si>
  <si>
    <t>จัดซื้อวัสดุอุปกรณ์ในการจัดสถานที่โครงการจัดนิทรรศการการ</t>
  </si>
  <si>
    <t>จัดจ้างจัดสถานที่จัดงาน MOI Waste Bank Week - มหาดไทย ปักธงประกาศความสำเร็จ 1 องค์กรปกครองส่วนท้องถิ่น 1 ธนาคารขยะ</t>
  </si>
  <si>
    <t>00001/67</t>
  </si>
  <si>
    <t>00002/67</t>
  </si>
  <si>
    <t>00003/67</t>
  </si>
  <si>
    <t>00004/67</t>
  </si>
  <si>
    <t>00005/67</t>
  </si>
  <si>
    <t>00006/67</t>
  </si>
  <si>
    <t>00007/67</t>
  </si>
  <si>
    <t>00008/67</t>
  </si>
  <si>
    <t>00009/67</t>
  </si>
  <si>
    <t>00010/67</t>
  </si>
  <si>
    <t>00011/67</t>
  </si>
  <si>
    <t>00012/67</t>
  </si>
  <si>
    <t>00013/67</t>
  </si>
  <si>
    <t>00014/67</t>
  </si>
  <si>
    <t>00015/67</t>
  </si>
  <si>
    <t>00016/67</t>
  </si>
  <si>
    <t>00017/67</t>
  </si>
  <si>
    <t>00018/67</t>
  </si>
  <si>
    <t>00019/67</t>
  </si>
  <si>
    <t>00020/67</t>
  </si>
  <si>
    <t>00021/67</t>
  </si>
  <si>
    <t>00022/67</t>
  </si>
  <si>
    <t>00023/67</t>
  </si>
  <si>
    <t>00024/67</t>
  </si>
  <si>
    <t>00034/67</t>
  </si>
  <si>
    <t>00036/67</t>
  </si>
  <si>
    <t>00042/67</t>
  </si>
  <si>
    <t>00044/67</t>
  </si>
  <si>
    <t>00045/67</t>
  </si>
  <si>
    <t>00047/67</t>
  </si>
  <si>
    <t>00048/67</t>
  </si>
  <si>
    <t>00049/67</t>
  </si>
  <si>
    <t>00050/67</t>
  </si>
  <si>
    <t>00052/67</t>
  </si>
  <si>
    <t>00054/67</t>
  </si>
  <si>
    <t>00058/67</t>
  </si>
  <si>
    <t>00059/67</t>
  </si>
  <si>
    <t>00060/67</t>
  </si>
  <si>
    <t>00061/67</t>
  </si>
  <si>
    <t>00065/67</t>
  </si>
  <si>
    <t>00067/67</t>
  </si>
  <si>
    <t>00073/67</t>
  </si>
  <si>
    <t>00078/67</t>
  </si>
  <si>
    <t>00076/67</t>
  </si>
  <si>
    <t>00086/67</t>
  </si>
  <si>
    <t>00088/67</t>
  </si>
  <si>
    <t>00091/67</t>
  </si>
  <si>
    <t>00095/67</t>
  </si>
  <si>
    <t>00096/67</t>
  </si>
  <si>
    <t>00101/67</t>
  </si>
  <si>
    <t>00102/67</t>
  </si>
  <si>
    <t>00103/67</t>
  </si>
  <si>
    <t>00104/67</t>
  </si>
  <si>
    <t>00105/67</t>
  </si>
  <si>
    <t>00106/67</t>
  </si>
  <si>
    <t>00107/67</t>
  </si>
  <si>
    <t>00108/67</t>
  </si>
  <si>
    <t>00109/67</t>
  </si>
  <si>
    <t>00110/67</t>
  </si>
  <si>
    <t>00111/67</t>
  </si>
  <si>
    <t>00112/67</t>
  </si>
  <si>
    <t>00113/67</t>
  </si>
  <si>
    <t>00114/67</t>
  </si>
  <si>
    <t>00115/67</t>
  </si>
  <si>
    <t>00116/67</t>
  </si>
  <si>
    <t>00117/67</t>
  </si>
  <si>
    <t>00118/67</t>
  </si>
  <si>
    <t>00119/67</t>
  </si>
  <si>
    <t>00120/67</t>
  </si>
  <si>
    <t>00121/67</t>
  </si>
  <si>
    <t xml:space="preserve">00112/67 </t>
  </si>
  <si>
    <t>00125/67</t>
  </si>
  <si>
    <t>00128/67</t>
  </si>
  <si>
    <t>00135/67</t>
  </si>
  <si>
    <t>00133/67</t>
  </si>
  <si>
    <t>00134/67</t>
  </si>
  <si>
    <t>00139/67</t>
  </si>
  <si>
    <t>00137/67</t>
  </si>
  <si>
    <t>00136/67</t>
  </si>
  <si>
    <t>00142/67</t>
  </si>
  <si>
    <t>00144/67</t>
  </si>
  <si>
    <t>00146/67</t>
  </si>
  <si>
    <t>00149/67</t>
  </si>
  <si>
    <t>00150/67</t>
  </si>
  <si>
    <t>00151/67</t>
  </si>
  <si>
    <t>00152/67</t>
  </si>
  <si>
    <t>00159/67</t>
  </si>
  <si>
    <t>00160/67</t>
  </si>
  <si>
    <t>00161/67</t>
  </si>
  <si>
    <t>00162/67</t>
  </si>
  <si>
    <t>00163/67</t>
  </si>
  <si>
    <t>00164/67</t>
  </si>
  <si>
    <t>00166/67</t>
  </si>
  <si>
    <t>00169/67</t>
  </si>
  <si>
    <t>00170/67</t>
  </si>
  <si>
    <t>00171/67</t>
  </si>
  <si>
    <t>00176/67</t>
  </si>
  <si>
    <t>00177/67</t>
  </si>
  <si>
    <t>00183/67</t>
  </si>
  <si>
    <t>คอลัมน์1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</si>
  <si>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</si>
  <si>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</si>
  <si>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</si>
  <si>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</si>
  <si>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</si>
  <si>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</si>
  <si>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</si>
  <si>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คอลัมน์14</t>
  </si>
  <si>
    <t>คอลัมน์15</t>
  </si>
  <si>
    <t>คอลัมน์16</t>
  </si>
  <si>
    <t>คอลัมน์17</t>
  </si>
  <si>
    <t>คอลัมน์18</t>
  </si>
  <si>
    <t>คอลัมน์19</t>
  </si>
  <si>
    <t>คอลัมน์20</t>
  </si>
  <si>
    <t>คอลัมน์21</t>
  </si>
  <si>
    <t>คอลัมน์22</t>
  </si>
  <si>
    <t>คอลัมน์23</t>
  </si>
  <si>
    <t>คอลัมน์24</t>
  </si>
  <si>
    <t>คอลัมน์25</t>
  </si>
  <si>
    <t>คอลัมน์26</t>
  </si>
  <si>
    <t>คอลัมน์27</t>
  </si>
  <si>
    <t>คอลัมน์28</t>
  </si>
  <si>
    <t>คอลัมน์29</t>
  </si>
  <si>
    <t>คอลัมน์30</t>
  </si>
  <si>
    <t>คอลัมน์31</t>
  </si>
  <si>
    <t>คอลัมน์32</t>
  </si>
  <si>
    <t>คอลัมน์33</t>
  </si>
  <si>
    <t>คอลัมน์34</t>
  </si>
  <si>
    <t>คอลัมน์35</t>
  </si>
  <si>
    <t>คอลัมน์36</t>
  </si>
  <si>
    <t>คอลัมน์37</t>
  </si>
  <si>
    <t>คอลัมน์38</t>
  </si>
  <si>
    <t>คอลัมน์39</t>
  </si>
  <si>
    <t>คอลัมน์40</t>
  </si>
  <si>
    <t>คอลัมน์41</t>
  </si>
  <si>
    <t>คอลัมน์42</t>
  </si>
  <si>
    <t>คอลัมน์43</t>
  </si>
  <si>
    <t>คอลัมน์44</t>
  </si>
  <si>
    <t>คอลัมน์45</t>
  </si>
  <si>
    <t>คอลัมน์46</t>
  </si>
  <si>
    <t>คอลัมน์47</t>
  </si>
  <si>
    <t>คอลัมน์48</t>
  </si>
  <si>
    <t>คอลัมน์49</t>
  </si>
  <si>
    <t>คอลัมน์50</t>
  </si>
  <si>
    <t>คอลัมน์51</t>
  </si>
  <si>
    <t>คอลัมน์52</t>
  </si>
  <si>
    <t>คอลัมน์53</t>
  </si>
  <si>
    <t>คอลัมน์54</t>
  </si>
  <si>
    <t>คอลัมน์55</t>
  </si>
  <si>
    <t>คอลัมน์56</t>
  </si>
  <si>
    <t>คอลัมน์57</t>
  </si>
  <si>
    <t>คอลัมน์58</t>
  </si>
  <si>
    <t>คอลัมน์59</t>
  </si>
  <si>
    <t>คอลัมน์60</t>
  </si>
  <si>
    <t>คอลัมน์61</t>
  </si>
  <si>
    <t>คอลัมน์62</t>
  </si>
  <si>
    <t>คอลัมน์63</t>
  </si>
  <si>
    <t>คอลัมน์64</t>
  </si>
  <si>
    <t>คอลัมน์65</t>
  </si>
  <si>
    <t>คอลัมน์66</t>
  </si>
  <si>
    <t>คอลัมน์67</t>
  </si>
  <si>
    <t>คอลัมน์68</t>
  </si>
  <si>
    <t>คอลัมน์69</t>
  </si>
  <si>
    <t>คอลัมน์70</t>
  </si>
  <si>
    <t>คอลัมน์71</t>
  </si>
  <si>
    <t>คอลัมน์72</t>
  </si>
  <si>
    <t>คอลัมน์73</t>
  </si>
  <si>
    <t>คอลัมน์74</t>
  </si>
  <si>
    <t>คอลัมน์75</t>
  </si>
  <si>
    <t>คอลัมน์76</t>
  </si>
  <si>
    <t>คอลัมน์77</t>
  </si>
  <si>
    <t>คอลัมน์78</t>
  </si>
  <si>
    <t>คอลัมน์79</t>
  </si>
  <si>
    <t>คอลัมน์80</t>
  </si>
  <si>
    <t>คอลัมน์81</t>
  </si>
  <si>
    <t>คอลัมน์82</t>
  </si>
  <si>
    <t>คอลัมน์83</t>
  </si>
  <si>
    <t>คอลัมน์84</t>
  </si>
  <si>
    <t>คอลัมน์85</t>
  </si>
  <si>
    <t>คอลัมน์86</t>
  </si>
  <si>
    <t>คอลัมน์87</t>
  </si>
  <si>
    <t>คอลัมน์88</t>
  </si>
  <si>
    <t>คอลัมน์89</t>
  </si>
  <si>
    <t>คอลัมน์90</t>
  </si>
  <si>
    <t>คอลัมน์91</t>
  </si>
  <si>
    <t>คอลัมน์92</t>
  </si>
  <si>
    <t>คอลัมน์93</t>
  </si>
  <si>
    <t>คอลัมน์94</t>
  </si>
  <si>
    <t>คอลัมน์95</t>
  </si>
  <si>
    <t>คอลัมน์96</t>
  </si>
  <si>
    <t>คอลัมน์97</t>
  </si>
  <si>
    <t>คอลัมน์98</t>
  </si>
  <si>
    <t>คอลัมน์99</t>
  </si>
  <si>
    <t>คอลัมน์100</t>
  </si>
  <si>
    <t>คอลัมน์101</t>
  </si>
  <si>
    <t>คอลัมน์102</t>
  </si>
  <si>
    <t>คอลัมน์103</t>
  </si>
  <si>
    <t>คอลัมน์104</t>
  </si>
  <si>
    <t>คอลัมน์105</t>
  </si>
  <si>
    <t>คอลัมน์106</t>
  </si>
  <si>
    <t>คอลัมน์107</t>
  </si>
  <si>
    <t>คอลัมน์108</t>
  </si>
  <si>
    <t>คอลัมน์109</t>
  </si>
  <si>
    <t>คอลัมน์110</t>
  </si>
  <si>
    <t>คอลัมน์111</t>
  </si>
  <si>
    <t>คอลัมน์112</t>
  </si>
  <si>
    <t>คอลัมน์113</t>
  </si>
  <si>
    <t>คอลัมน์114</t>
  </si>
  <si>
    <t>คอลัมน์115</t>
  </si>
  <si>
    <t>คอลัมน์116</t>
  </si>
  <si>
    <t>คอลัมน์117</t>
  </si>
  <si>
    <t>คอลัมน์118</t>
  </si>
  <si>
    <t>คอลัมน์119</t>
  </si>
  <si>
    <t>คอลัมน์120</t>
  </si>
  <si>
    <t>คอลัมน์121</t>
  </si>
  <si>
    <t>คอลัมน์122</t>
  </si>
  <si>
    <t>คอลัมน์123</t>
  </si>
  <si>
    <t>คอลัมน์124</t>
  </si>
  <si>
    <t>คอลัมน์125</t>
  </si>
  <si>
    <t>คอลัมน์126</t>
  </si>
  <si>
    <t>คอลัมน์127</t>
  </si>
  <si>
    <t>คอลัมน์128</t>
  </si>
  <si>
    <t>คอลัมน์129</t>
  </si>
  <si>
    <t>คอลัมน์130</t>
  </si>
  <si>
    <t>คอลัมน์131</t>
  </si>
  <si>
    <t>คอลัมน์132</t>
  </si>
  <si>
    <t>คอลัมน์133</t>
  </si>
  <si>
    <t>คอลัมน์134</t>
  </si>
  <si>
    <t>คอลัมน์135</t>
  </si>
  <si>
    <t>คอลัมน์136</t>
  </si>
  <si>
    <t>คอลัมน์137</t>
  </si>
  <si>
    <t>คอลัมน์138</t>
  </si>
  <si>
    <t>คอลัมน์139</t>
  </si>
  <si>
    <t>คอลัมน์140</t>
  </si>
  <si>
    <t>คอลัมน์141</t>
  </si>
  <si>
    <t>คอลัมน์142</t>
  </si>
  <si>
    <t>คอลัมน์143</t>
  </si>
  <si>
    <t>คอลัมน์144</t>
  </si>
  <si>
    <t>คอลัมน์145</t>
  </si>
  <si>
    <t>คอลัมน์146</t>
  </si>
  <si>
    <t>คอลัมน์147</t>
  </si>
  <si>
    <t>คอลัมน์148</t>
  </si>
  <si>
    <t>คอลัมน์149</t>
  </si>
  <si>
    <t>คอลัมน์150</t>
  </si>
  <si>
    <t>คอลัมน์151</t>
  </si>
  <si>
    <t>คอลัมน์152</t>
  </si>
  <si>
    <t>คอลัมน์153</t>
  </si>
  <si>
    <t>คอลัมน์154</t>
  </si>
  <si>
    <t>คอลัมน์155</t>
  </si>
  <si>
    <t>คอลัมน์156</t>
  </si>
  <si>
    <t>คอลัมน์157</t>
  </si>
  <si>
    <t>คอลัมน์158</t>
  </si>
  <si>
    <t>คอลัมน์159</t>
  </si>
  <si>
    <t>คอลัมน์160</t>
  </si>
  <si>
    <t>คอลัมน์161</t>
  </si>
  <si>
    <t>คอลัมน์162</t>
  </si>
  <si>
    <t>คอลัมน์163</t>
  </si>
  <si>
    <t>คอลัมน์164</t>
  </si>
  <si>
    <t>คอลัมน์165</t>
  </si>
  <si>
    <t>คอลัมน์166</t>
  </si>
  <si>
    <t>คอลัมน์167</t>
  </si>
  <si>
    <t>คอลัมน์168</t>
  </si>
  <si>
    <t>คอลัมน์169</t>
  </si>
  <si>
    <t>คอลัมน์170</t>
  </si>
  <si>
    <t>คอลัมน์171</t>
  </si>
  <si>
    <t>คอลัมน์172</t>
  </si>
  <si>
    <t>คอลัมน์173</t>
  </si>
  <si>
    <t>คอลัมน์174</t>
  </si>
  <si>
    <t>คอลัมน์175</t>
  </si>
  <si>
    <t>คอลัมน์176</t>
  </si>
  <si>
    <t>คอลัมน์177</t>
  </si>
  <si>
    <t>คอลัมน์178</t>
  </si>
  <si>
    <t>คอลัมน์179</t>
  </si>
  <si>
    <t>คอลัมน์180</t>
  </si>
  <si>
    <t>คอลัมน์181</t>
  </si>
  <si>
    <t>คอลัมน์182</t>
  </si>
  <si>
    <t>คอลัมน์183</t>
  </si>
  <si>
    <t>คอลัมน์184</t>
  </si>
  <si>
    <t>คอลัมน์185</t>
  </si>
  <si>
    <t>คอลัมน์186</t>
  </si>
  <si>
    <t>คอลัมน์187</t>
  </si>
  <si>
    <t>คอลัมน์188</t>
  </si>
  <si>
    <t>คอลัมน์189</t>
  </si>
  <si>
    <t>คอลัมน์190</t>
  </si>
  <si>
    <t>คอลัมน์191</t>
  </si>
  <si>
    <t>คอลัมน์192</t>
  </si>
  <si>
    <t>คอลัมน์193</t>
  </si>
  <si>
    <t>คอลัมน์194</t>
  </si>
  <si>
    <t>คอลัมน์195</t>
  </si>
  <si>
    <t>คอลัมน์196</t>
  </si>
  <si>
    <t>คอลัมน์197</t>
  </si>
  <si>
    <t>คอลัมน์198</t>
  </si>
  <si>
    <t>คอลัมน์199</t>
  </si>
  <si>
    <t>คอลัมน์200</t>
  </si>
  <si>
    <t>คอลัมน์201</t>
  </si>
  <si>
    <t>คอลัมน์202</t>
  </si>
  <si>
    <t>คอลัมน์203</t>
  </si>
  <si>
    <t>คอลัมน์204</t>
  </si>
  <si>
    <t>คอลัมน์205</t>
  </si>
  <si>
    <t>คอลัมน์206</t>
  </si>
  <si>
    <t>คอลัมน์207</t>
  </si>
  <si>
    <t>คอลัมน์208</t>
  </si>
  <si>
    <t>คอลัมน์209</t>
  </si>
  <si>
    <t>คอลัมน์210</t>
  </si>
  <si>
    <t>คอลัมน์211</t>
  </si>
  <si>
    <t>คอลัมน์212</t>
  </si>
  <si>
    <t>คอลัมน์213</t>
  </si>
  <si>
    <t>คอลัมน์214</t>
  </si>
  <si>
    <t>คอลัมน์215</t>
  </si>
  <si>
    <t>คอลัมน์216</t>
  </si>
  <si>
    <t>คอลัมน์217</t>
  </si>
  <si>
    <t>คอลัมน์218</t>
  </si>
  <si>
    <t>คอลัมน์219</t>
  </si>
  <si>
    <t>คอลัมน์220</t>
  </si>
  <si>
    <t>คอลัมน์221</t>
  </si>
  <si>
    <t>คอลัมน์222</t>
  </si>
  <si>
    <t>คอลัมน์223</t>
  </si>
  <si>
    <t>คอลัมน์224</t>
  </si>
  <si>
    <t>คอลัมน์225</t>
  </si>
  <si>
    <t>คอลัมน์226</t>
  </si>
  <si>
    <t>คอลัมน์227</t>
  </si>
  <si>
    <t>คอลัมน์228</t>
  </si>
  <si>
    <t>คอลัมน์229</t>
  </si>
  <si>
    <t>คอลัมน์230</t>
  </si>
  <si>
    <t>คอลัมน์231</t>
  </si>
  <si>
    <t>คอลัมน์232</t>
  </si>
  <si>
    <t>คอลัมน์233</t>
  </si>
  <si>
    <t>คอลัมน์234</t>
  </si>
  <si>
    <t>คอลัมน์235</t>
  </si>
  <si>
    <t>คอลัมน์236</t>
  </si>
  <si>
    <t>คอลัมน์237</t>
  </si>
  <si>
    <t>คอลัมน์238</t>
  </si>
  <si>
    <t>คอลัมน์239</t>
  </si>
  <si>
    <t>คอลัมน์240</t>
  </si>
  <si>
    <t>คอลัมน์241</t>
  </si>
  <si>
    <t>คอลัมน์242</t>
  </si>
  <si>
    <t>คอลัมน์243</t>
  </si>
  <si>
    <t>คอลัมน์244</t>
  </si>
  <si>
    <t>คอลัมน์245</t>
  </si>
  <si>
    <t>คอลัมน์246</t>
  </si>
  <si>
    <t>คอลัมน์247</t>
  </si>
  <si>
    <t>คอลัมน์248</t>
  </si>
  <si>
    <t>คอลัมน์249</t>
  </si>
  <si>
    <t>คอลัมน์250</t>
  </si>
  <si>
    <t>คอลัมน์251</t>
  </si>
  <si>
    <t>คอลัมน์252</t>
  </si>
  <si>
    <t>คอลัมน์253</t>
  </si>
  <si>
    <t>คอลัมน์254</t>
  </si>
  <si>
    <t>คอลัมน์255</t>
  </si>
  <si>
    <t>คอลัมน์256</t>
  </si>
  <si>
    <t>คอลัมน์257</t>
  </si>
  <si>
    <t>คอลัมน์258</t>
  </si>
  <si>
    <t>คอลัมน์259</t>
  </si>
  <si>
    <t>คอลัมน์260</t>
  </si>
  <si>
    <t>คอลัมน์261</t>
  </si>
  <si>
    <t>คอลัมน์262</t>
  </si>
  <si>
    <t>คอลัมน์263</t>
  </si>
  <si>
    <t>คอลัมน์264</t>
  </si>
  <si>
    <t>คอลัมน์265</t>
  </si>
  <si>
    <t>คอลัมน์266</t>
  </si>
  <si>
    <t>คอลัมน์267</t>
  </si>
  <si>
    <t>คอลัมน์268</t>
  </si>
  <si>
    <t>คอลัมน์269</t>
  </si>
  <si>
    <t>คอลัมน์270</t>
  </si>
  <si>
    <t>คอลัมน์271</t>
  </si>
  <si>
    <t>คอลัมน์272</t>
  </si>
  <si>
    <t>คอลัมน์273</t>
  </si>
  <si>
    <t>คอลัมน์274</t>
  </si>
  <si>
    <t>คอลัมน์275</t>
  </si>
  <si>
    <t>คอลัมน์276</t>
  </si>
  <si>
    <t>คอลัมน์277</t>
  </si>
  <si>
    <t>คอลัมน์278</t>
  </si>
  <si>
    <t>คอลัมน์279</t>
  </si>
  <si>
    <t>คอลัมน์280</t>
  </si>
  <si>
    <t>คอลัมน์281</t>
  </si>
  <si>
    <t>คอลัมน์282</t>
  </si>
  <si>
    <t>คอลัมน์283</t>
  </si>
  <si>
    <t>คอลัมน์284</t>
  </si>
  <si>
    <t>คอลัมน์285</t>
  </si>
  <si>
    <t>คอลัมน์286</t>
  </si>
  <si>
    <t>คอลัมน์287</t>
  </si>
  <si>
    <t>คอลัมน์288</t>
  </si>
  <si>
    <t>คอลัมน์289</t>
  </si>
  <si>
    <t>คอลัมน์290</t>
  </si>
  <si>
    <t>คอลัมน์291</t>
  </si>
  <si>
    <t>คอลัมน์292</t>
  </si>
  <si>
    <t>คอลัมน์293</t>
  </si>
  <si>
    <t>คอลัมน์294</t>
  </si>
  <si>
    <t>คอลัมน์295</t>
  </si>
  <si>
    <t>คอลัมน์296</t>
  </si>
  <si>
    <t>คอลัมน์297</t>
  </si>
  <si>
    <t>คอลัมน์298</t>
  </si>
  <si>
    <t>คอลัมน์299</t>
  </si>
  <si>
    <t>คอลัมน์300</t>
  </si>
  <si>
    <t>คอลัมน์301</t>
  </si>
  <si>
    <t>คอลัมน์302</t>
  </si>
  <si>
    <t>คอลัมน์303</t>
  </si>
  <si>
    <t>คอลัมน์304</t>
  </si>
  <si>
    <t>คอลัมน์305</t>
  </si>
  <si>
    <t>คอลัมน์306</t>
  </si>
  <si>
    <t>คอลัมน์307</t>
  </si>
  <si>
    <t>คอลัมน์308</t>
  </si>
  <si>
    <t>คอลัมน์309</t>
  </si>
  <si>
    <t>คอลัมน์310</t>
  </si>
  <si>
    <t>คอลัมน์311</t>
  </si>
  <si>
    <t>คอลัมน์312</t>
  </si>
  <si>
    <t>คอลัมน์313</t>
  </si>
  <si>
    <t>คอลัมน์314</t>
  </si>
  <si>
    <t>คอลัมน์315</t>
  </si>
  <si>
    <t>คอลัมน์316</t>
  </si>
  <si>
    <t>คอลัมน์317</t>
  </si>
  <si>
    <t>คอลัมน์318</t>
  </si>
  <si>
    <t>คอลัมน์319</t>
  </si>
  <si>
    <t>คอลัมน์320</t>
  </si>
  <si>
    <t>คอลัมน์321</t>
  </si>
  <si>
    <t>คอลัมน์322</t>
  </si>
  <si>
    <t>คอลัมน์323</t>
  </si>
  <si>
    <t>คอลัมน์324</t>
  </si>
  <si>
    <t>คอลัมน์325</t>
  </si>
  <si>
    <t>คอลัมน์326</t>
  </si>
  <si>
    <t>คอลัมน์327</t>
  </si>
  <si>
    <t>คอลัมน์328</t>
  </si>
  <si>
    <t>คอลัมน์329</t>
  </si>
  <si>
    <t>คอลัมน์330</t>
  </si>
  <si>
    <t>คอลัมน์331</t>
  </si>
  <si>
    <t>คอลัมน์332</t>
  </si>
  <si>
    <t>คอลัมน์333</t>
  </si>
  <si>
    <t>คอลัมน์334</t>
  </si>
  <si>
    <t>คอลัมน์335</t>
  </si>
  <si>
    <t>คอลัมน์336</t>
  </si>
  <si>
    <t>คอลัมน์337</t>
  </si>
  <si>
    <t>คอลัมน์338</t>
  </si>
  <si>
    <t>คอลัมน์339</t>
  </si>
  <si>
    <t>คอลัมน์340</t>
  </si>
  <si>
    <t>คอลัมน์341</t>
  </si>
  <si>
    <t>คอลัมน์342</t>
  </si>
  <si>
    <t>คอลัมน์343</t>
  </si>
  <si>
    <t>คอลัมน์344</t>
  </si>
  <si>
    <t>คอลัมน์345</t>
  </si>
  <si>
    <t>คอลัมน์346</t>
  </si>
  <si>
    <t>คอลัมน์347</t>
  </si>
  <si>
    <t>คอลัมน์348</t>
  </si>
  <si>
    <t>คอลัมน์349</t>
  </si>
  <si>
    <t>คอลัมน์350</t>
  </si>
  <si>
    <t>คอลัมน์351</t>
  </si>
  <si>
    <t>คอลัมน์352</t>
  </si>
  <si>
    <t>คอลัมน์353</t>
  </si>
  <si>
    <t>คอลัมน์354</t>
  </si>
  <si>
    <t>คอลัมน์355</t>
  </si>
  <si>
    <t>คอลัมน์356</t>
  </si>
  <si>
    <t>คอลัมน์357</t>
  </si>
  <si>
    <t>คอลัมน์358</t>
  </si>
  <si>
    <t>คอลัมน์359</t>
  </si>
  <si>
    <t>คอลัมน์360</t>
  </si>
  <si>
    <t>คอลัมน์361</t>
  </si>
  <si>
    <t>คอลัมน์362</t>
  </si>
  <si>
    <t>คอลัมน์363</t>
  </si>
  <si>
    <t>คอลัมน์364</t>
  </si>
  <si>
    <t>คอลัมน์365</t>
  </si>
  <si>
    <t>คอลัมน์366</t>
  </si>
  <si>
    <t>คอลัมน์367</t>
  </si>
  <si>
    <t>คอลัมน์368</t>
  </si>
  <si>
    <t>คอลัมน์369</t>
  </si>
  <si>
    <t>คอลัมน์370</t>
  </si>
  <si>
    <t>คอลัมน์371</t>
  </si>
  <si>
    <t>คอลัมน์372</t>
  </si>
  <si>
    <t>คอลัมน์373</t>
  </si>
  <si>
    <t>คอลัมน์374</t>
  </si>
  <si>
    <t>คอลัมน์375</t>
  </si>
  <si>
    <t>คอลัมน์376</t>
  </si>
  <si>
    <t>คอลัมน์377</t>
  </si>
  <si>
    <t>คอลัมน์378</t>
  </si>
  <si>
    <t>คอลัมน์379</t>
  </si>
  <si>
    <t>คอลัมน์380</t>
  </si>
  <si>
    <t>คอลัมน์381</t>
  </si>
  <si>
    <t>คอลัมน์382</t>
  </si>
  <si>
    <t>คอลัมน์383</t>
  </si>
  <si>
    <t>คอลัมน์384</t>
  </si>
  <si>
    <t>คอลัมน์385</t>
  </si>
  <si>
    <t>คอลัมน์386</t>
  </si>
  <si>
    <t>คอลัมน์387</t>
  </si>
  <si>
    <t>คอลัมน์388</t>
  </si>
  <si>
    <t>คอลัมน์389</t>
  </si>
  <si>
    <t>คอลัมน์390</t>
  </si>
  <si>
    <t>คอลัมน์391</t>
  </si>
  <si>
    <t>คอลัมน์392</t>
  </si>
  <si>
    <t>คอลัมน์393</t>
  </si>
  <si>
    <t>คอลัมน์394</t>
  </si>
  <si>
    <t>คอลัมน์395</t>
  </si>
  <si>
    <t>คอลัมน์396</t>
  </si>
  <si>
    <t>คอลัมน์397</t>
  </si>
  <si>
    <t>คอลัมน์398</t>
  </si>
  <si>
    <t>คอลัมน์399</t>
  </si>
  <si>
    <t>คอลัมน์400</t>
  </si>
  <si>
    <t>คอลัมน์401</t>
  </si>
  <si>
    <t>คอลัมน์402</t>
  </si>
  <si>
    <t>คอลัมน์403</t>
  </si>
  <si>
    <t>คอลัมน์404</t>
  </si>
  <si>
    <t>คอลัมน์405</t>
  </si>
  <si>
    <t>คอลัมน์406</t>
  </si>
  <si>
    <t>คอลัมน์407</t>
  </si>
  <si>
    <t>คอลัมน์408</t>
  </si>
  <si>
    <t>คอลัมน์409</t>
  </si>
  <si>
    <t>คอลัมน์410</t>
  </si>
  <si>
    <t>คอลัมน์411</t>
  </si>
  <si>
    <t>คอลัมน์412</t>
  </si>
  <si>
    <t>คอลัมน์413</t>
  </si>
  <si>
    <t>คอลัมน์414</t>
  </si>
  <si>
    <t>คอลัมน์415</t>
  </si>
  <si>
    <t>คอลัมน์416</t>
  </si>
  <si>
    <t>คอลัมน์417</t>
  </si>
  <si>
    <t>คอลัมน์418</t>
  </si>
  <si>
    <t>คอลัมน์419</t>
  </si>
  <si>
    <t>คอลัมน์420</t>
  </si>
  <si>
    <t>คอลัมน์421</t>
  </si>
  <si>
    <t>คอลัมน์422</t>
  </si>
  <si>
    <t>คอลัมน์423</t>
  </si>
  <si>
    <t>คอลัมน์424</t>
  </si>
  <si>
    <t>คอลัมน์425</t>
  </si>
  <si>
    <t>คอลัมน์426</t>
  </si>
  <si>
    <t>คอลัมน์427</t>
  </si>
  <si>
    <t>คอลัมน์428</t>
  </si>
  <si>
    <t>คอลัมน์429</t>
  </si>
  <si>
    <t>คอลัมน์430</t>
  </si>
  <si>
    <t>คอลัมน์431</t>
  </si>
  <si>
    <t>คอลัมน์432</t>
  </si>
  <si>
    <t>คอลัมน์433</t>
  </si>
  <si>
    <t>คอลัมน์434</t>
  </si>
  <si>
    <t>คอลัมน์435</t>
  </si>
  <si>
    <t>คอลัมน์436</t>
  </si>
  <si>
    <t>คอลัมน์437</t>
  </si>
  <si>
    <t>คอลัมน์438</t>
  </si>
  <si>
    <t>คอลัมน์439</t>
  </si>
  <si>
    <t>คอลัมน์440</t>
  </si>
  <si>
    <t>คอลัมน์441</t>
  </si>
  <si>
    <t>คอลัมน์442</t>
  </si>
  <si>
    <t>คอลัมน์443</t>
  </si>
  <si>
    <t>คอลัมน์444</t>
  </si>
  <si>
    <t>คอลัมน์445</t>
  </si>
  <si>
    <t>คอลัมน์446</t>
  </si>
  <si>
    <t>คอลัมน์447</t>
  </si>
  <si>
    <t>คอลัมน์448</t>
  </si>
  <si>
    <t>คอลัมน์449</t>
  </si>
  <si>
    <t>คอลัมน์450</t>
  </si>
  <si>
    <t>คอลัมน์451</t>
  </si>
  <si>
    <t>คอลัมน์452</t>
  </si>
  <si>
    <t>คอลัมน์453</t>
  </si>
  <si>
    <t>คอลัมน์454</t>
  </si>
  <si>
    <t>คอลัมน์455</t>
  </si>
  <si>
    <t>คอลัมน์456</t>
  </si>
  <si>
    <t>คอลัมน์457</t>
  </si>
  <si>
    <t>คอลัมน์458</t>
  </si>
  <si>
    <t>คอลัมน์459</t>
  </si>
  <si>
    <t>คอลัมน์460</t>
  </si>
  <si>
    <t>คอลัมน์461</t>
  </si>
  <si>
    <t>คอลัมน์462</t>
  </si>
  <si>
    <t>คอลัมน์463</t>
  </si>
  <si>
    <t>คอลัมน์464</t>
  </si>
  <si>
    <t>คอลัมน์465</t>
  </si>
  <si>
    <t>คอลัมน์466</t>
  </si>
  <si>
    <t>คอลัมน์467</t>
  </si>
  <si>
    <t>คอลัมน์468</t>
  </si>
  <si>
    <t>คอลัมน์469</t>
  </si>
  <si>
    <t>คอลัมน์470</t>
  </si>
  <si>
    <t>คอลัมน์471</t>
  </si>
  <si>
    <t>คอลัมน์472</t>
  </si>
  <si>
    <t>คอลัมน์473</t>
  </si>
  <si>
    <t>คอลัมน์474</t>
  </si>
  <si>
    <t>คอลัมน์475</t>
  </si>
  <si>
    <t>คอลัมน์476</t>
  </si>
  <si>
    <t>คอลัมน์477</t>
  </si>
  <si>
    <t>คอลัมน์478</t>
  </si>
  <si>
    <t>คอลัมน์479</t>
  </si>
  <si>
    <t>คอลัมน์480</t>
  </si>
  <si>
    <t>คอลัมน์481</t>
  </si>
  <si>
    <t>คอลัมน์482</t>
  </si>
  <si>
    <t>คอลัมน์483</t>
  </si>
  <si>
    <t>คอลัมน์484</t>
  </si>
  <si>
    <t>คอลัมน์485</t>
  </si>
  <si>
    <t>คอลัมน์486</t>
  </si>
  <si>
    <t>คอลัมน์487</t>
  </si>
  <si>
    <t>คอลัมน์488</t>
  </si>
  <si>
    <t>คอลัมน์489</t>
  </si>
  <si>
    <t>คอลัมน์490</t>
  </si>
  <si>
    <t>คอลัมน์491</t>
  </si>
  <si>
    <t>คอลัมน์492</t>
  </si>
  <si>
    <t>คอลัมน์493</t>
  </si>
  <si>
    <t>คอลัมน์494</t>
  </si>
  <si>
    <t>คอลัมน์495</t>
  </si>
  <si>
    <t>คอลัมน์496</t>
  </si>
  <si>
    <t>คอลัมน์497</t>
  </si>
  <si>
    <t>คอลัมน์498</t>
  </si>
  <si>
    <t>คอลัมน์499</t>
  </si>
  <si>
    <t>คอลัมน์500</t>
  </si>
  <si>
    <t>คอลัมน์501</t>
  </si>
  <si>
    <t>คอลัมน์502</t>
  </si>
  <si>
    <t>คอลัมน์503</t>
  </si>
  <si>
    <t>คอลัมน์504</t>
  </si>
  <si>
    <t>คอลัมน์505</t>
  </si>
  <si>
    <t>คอลัมน์506</t>
  </si>
  <si>
    <t>คอลัมน์507</t>
  </si>
  <si>
    <t>คอลัมน์508</t>
  </si>
  <si>
    <t>คอลัมน์509</t>
  </si>
  <si>
    <t>คอลัมน์510</t>
  </si>
  <si>
    <t>คอลัมน์511</t>
  </si>
  <si>
    <t>คอลัมน์512</t>
  </si>
  <si>
    <t>คอลัมน์513</t>
  </si>
  <si>
    <t>คอลัมน์514</t>
  </si>
  <si>
    <t>คอลัมน์515</t>
  </si>
  <si>
    <t>คอลัมน์516</t>
  </si>
  <si>
    <t>คอลัมน์517</t>
  </si>
  <si>
    <t>คอลัมน์518</t>
  </si>
  <si>
    <t>คอลัมน์519</t>
  </si>
  <si>
    <t>คอลัมน์520</t>
  </si>
  <si>
    <t>คอลัมน์521</t>
  </si>
  <si>
    <t>คอลัมน์522</t>
  </si>
  <si>
    <t>คอลัมน์523</t>
  </si>
  <si>
    <t>คอลัมน์524</t>
  </si>
  <si>
    <t>คอลัมน์525</t>
  </si>
  <si>
    <t>คอลัมน์526</t>
  </si>
  <si>
    <t>คอลัมน์527</t>
  </si>
  <si>
    <t>คอลัมน์528</t>
  </si>
  <si>
    <t>คอลัมน์529</t>
  </si>
  <si>
    <t>คอลัมน์530</t>
  </si>
  <si>
    <t>คอลัมน์531</t>
  </si>
  <si>
    <t>คอลัมน์532</t>
  </si>
  <si>
    <t>คอลัมน์533</t>
  </si>
  <si>
    <t>คอลัมน์534</t>
  </si>
  <si>
    <t>คอลัมน์535</t>
  </si>
  <si>
    <t>คอลัมน์536</t>
  </si>
  <si>
    <t>คอลัมน์537</t>
  </si>
  <si>
    <t>คอลัมน์538</t>
  </si>
  <si>
    <t>คอลัมน์539</t>
  </si>
  <si>
    <t>คอลัมน์540</t>
  </si>
  <si>
    <t>คอลัมน์541</t>
  </si>
  <si>
    <t>คอลัมน์542</t>
  </si>
  <si>
    <t>คอลัมน์543</t>
  </si>
  <si>
    <t>คอลัมน์544</t>
  </si>
  <si>
    <t>คอลัมน์545</t>
  </si>
  <si>
    <t>คอลัมน์546</t>
  </si>
  <si>
    <t>คอลัมน์547</t>
  </si>
  <si>
    <t>คอลัมน์548</t>
  </si>
  <si>
    <t>คอลัมน์549</t>
  </si>
  <si>
    <t>คอลัมน์550</t>
  </si>
  <si>
    <t>คอลัมน์551</t>
  </si>
  <si>
    <t>คอลัมน์552</t>
  </si>
  <si>
    <t>คอลัมน์553</t>
  </si>
  <si>
    <t>คอลัมน์554</t>
  </si>
  <si>
    <t>คอลัมน์555</t>
  </si>
  <si>
    <t>คอลัมน์556</t>
  </si>
  <si>
    <t>คอลัมน์557</t>
  </si>
  <si>
    <t>คอลัมน์558</t>
  </si>
  <si>
    <t>คอลัมน์559</t>
  </si>
  <si>
    <t>คอลัมน์560</t>
  </si>
  <si>
    <t>คอลัมน์561</t>
  </si>
  <si>
    <t>คอลัมน์562</t>
  </si>
  <si>
    <t>คอลัมน์563</t>
  </si>
  <si>
    <t>คอลัมน์564</t>
  </si>
  <si>
    <t>คอลัมน์565</t>
  </si>
  <si>
    <t>คอลัมน์566</t>
  </si>
  <si>
    <t>คอลัมน์567</t>
  </si>
  <si>
    <t>คอลัมน์568</t>
  </si>
  <si>
    <t>คอลัมน์569</t>
  </si>
  <si>
    <t>คอลัมน์570</t>
  </si>
  <si>
    <t>คอลัมน์571</t>
  </si>
  <si>
    <t>คอลัมน์572</t>
  </si>
  <si>
    <t>คอลัมน์573</t>
  </si>
  <si>
    <t>คอลัมน์574</t>
  </si>
  <si>
    <t>คอลัมน์575</t>
  </si>
  <si>
    <t>คอลัมน์576</t>
  </si>
  <si>
    <t>คอลัมน์577</t>
  </si>
  <si>
    <t>คอลัมน์578</t>
  </si>
  <si>
    <t>คอลัมน์579</t>
  </si>
  <si>
    <t>คอลัมน์580</t>
  </si>
  <si>
    <t>คอลัมน์581</t>
  </si>
  <si>
    <t>คอลัมน์582</t>
  </si>
  <si>
    <t>คอลัมน์583</t>
  </si>
  <si>
    <t>คอลัมน์584</t>
  </si>
  <si>
    <t>คอลัมน์585</t>
  </si>
  <si>
    <t>คอลัมน์586</t>
  </si>
  <si>
    <t>คอลัมน์587</t>
  </si>
  <si>
    <t>คอลัมน์588</t>
  </si>
  <si>
    <t>คอลัมน์589</t>
  </si>
  <si>
    <t>คอลัมน์590</t>
  </si>
  <si>
    <t>คอลัมน์591</t>
  </si>
  <si>
    <t>คอลัมน์592</t>
  </si>
  <si>
    <t>คอลัมน์593</t>
  </si>
  <si>
    <t>คอลัมน์594</t>
  </si>
  <si>
    <t>คอลัมน์595</t>
  </si>
  <si>
    <t>คอลัมน์596</t>
  </si>
  <si>
    <t>คอลัมน์597</t>
  </si>
  <si>
    <t>คอลัมน์598</t>
  </si>
  <si>
    <t>คอลัมน์599</t>
  </si>
  <si>
    <t>คอลัมน์600</t>
  </si>
  <si>
    <t>คอลัมน์601</t>
  </si>
  <si>
    <t>คอลัมน์602</t>
  </si>
  <si>
    <t>คอลัมน์603</t>
  </si>
  <si>
    <t>คอลัมน์604</t>
  </si>
  <si>
    <t>คอลัมน์605</t>
  </si>
  <si>
    <t>คอลัมน์606</t>
  </si>
  <si>
    <t>คอลัมน์607</t>
  </si>
  <si>
    <t>คอลัมน์608</t>
  </si>
  <si>
    <t>คอลัมน์609</t>
  </si>
  <si>
    <t>คอลัมน์610</t>
  </si>
  <si>
    <t>คอลัมน์611</t>
  </si>
  <si>
    <t>คอลัมน์612</t>
  </si>
  <si>
    <t>คอลัมน์613</t>
  </si>
  <si>
    <t>คอลัมน์614</t>
  </si>
  <si>
    <t>คอลัมน์615</t>
  </si>
  <si>
    <t>คอลัมน์616</t>
  </si>
  <si>
    <t>คอลัมน์617</t>
  </si>
  <si>
    <t>คอลัมน์618</t>
  </si>
  <si>
    <t>คอลัมน์619</t>
  </si>
  <si>
    <t>คอลัมน์620</t>
  </si>
  <si>
    <t>คอลัมน์621</t>
  </si>
  <si>
    <t>คอลัมน์622</t>
  </si>
  <si>
    <t>คอลัมน์623</t>
  </si>
  <si>
    <t>คอลัมน์624</t>
  </si>
  <si>
    <t>คอลัมน์625</t>
  </si>
  <si>
    <t>คอลัมน์626</t>
  </si>
  <si>
    <t>คอลัมน์627</t>
  </si>
  <si>
    <t>คอลัมน์628</t>
  </si>
  <si>
    <t>คอลัมน์629</t>
  </si>
  <si>
    <t>คอลัมน์630</t>
  </si>
  <si>
    <t>คอลัมน์631</t>
  </si>
  <si>
    <t>คอลัมน์632</t>
  </si>
  <si>
    <t>คอลัมน์633</t>
  </si>
  <si>
    <t>คอลัมน์634</t>
  </si>
  <si>
    <t>คอลัมน์635</t>
  </si>
  <si>
    <t>คอลัมน์636</t>
  </si>
  <si>
    <t>คอลัมน์637</t>
  </si>
  <si>
    <t>คอลัมน์638</t>
  </si>
  <si>
    <t>คอลัมน์639</t>
  </si>
  <si>
    <t>คอลัมน์640</t>
  </si>
  <si>
    <t>คอลัมน์641</t>
  </si>
  <si>
    <t>คอลัมน์642</t>
  </si>
  <si>
    <t>คอลัมน์643</t>
  </si>
  <si>
    <t>คอลัมน์644</t>
  </si>
  <si>
    <t>คอลัมน์645</t>
  </si>
  <si>
    <t>คอลัมน์646</t>
  </si>
  <si>
    <t>คอลัมน์647</t>
  </si>
  <si>
    <t>คอลัมน์648</t>
  </si>
  <si>
    <t>คอลัมน์649</t>
  </si>
  <si>
    <t>คอลัมน์650</t>
  </si>
  <si>
    <t>คอลัมน์651</t>
  </si>
  <si>
    <t>คอลัมน์652</t>
  </si>
  <si>
    <t>คอลัมน์653</t>
  </si>
  <si>
    <t>คอลัมน์654</t>
  </si>
  <si>
    <t>คอลัมน์655</t>
  </si>
  <si>
    <t>คอลัมน์656</t>
  </si>
  <si>
    <t>คอลัมน์657</t>
  </si>
  <si>
    <t>คอลัมน์658</t>
  </si>
  <si>
    <t>คอลัมน์659</t>
  </si>
  <si>
    <t>คอลัมน์660</t>
  </si>
  <si>
    <t>คอลัมน์661</t>
  </si>
  <si>
    <t>คอลัมน์662</t>
  </si>
  <si>
    <t>คอลัมน์663</t>
  </si>
  <si>
    <t>คอลัมน์664</t>
  </si>
  <si>
    <t>คอลัมน์665</t>
  </si>
  <si>
    <t>คอลัมน์666</t>
  </si>
  <si>
    <t>คอลัมน์667</t>
  </si>
  <si>
    <t>คอลัมน์668</t>
  </si>
  <si>
    <t>คอลัมน์669</t>
  </si>
  <si>
    <t>คอลัมน์670</t>
  </si>
  <si>
    <t>คอลัมน์671</t>
  </si>
  <si>
    <t>คอลัมน์672</t>
  </si>
  <si>
    <t>คอลัมน์673</t>
  </si>
  <si>
    <t>คอลัมน์674</t>
  </si>
  <si>
    <t>คอลัมน์675</t>
  </si>
  <si>
    <t>คอลัมน์676</t>
  </si>
  <si>
    <t>คอลัมน์677</t>
  </si>
  <si>
    <t>คอลัมน์678</t>
  </si>
  <si>
    <t>คอลัมน์679</t>
  </si>
  <si>
    <t>คอลัมน์680</t>
  </si>
  <si>
    <t>คอลัมน์681</t>
  </si>
  <si>
    <t>คอลัมน์682</t>
  </si>
  <si>
    <t>คอลัมน์683</t>
  </si>
  <si>
    <t>คอลัมน์684</t>
  </si>
  <si>
    <t>คอลัมน์685</t>
  </si>
  <si>
    <t>คอลัมน์686</t>
  </si>
  <si>
    <t>คอลัมน์687</t>
  </si>
  <si>
    <t>คอลัมน์688</t>
  </si>
  <si>
    <t>คอลัมน์689</t>
  </si>
  <si>
    <t>คอลัมน์690</t>
  </si>
  <si>
    <t>คอลัมน์691</t>
  </si>
  <si>
    <t>คอลัมน์692</t>
  </si>
  <si>
    <t>คอลัมน์693</t>
  </si>
  <si>
    <t>คอลัมน์694</t>
  </si>
  <si>
    <t>คอลัมน์695</t>
  </si>
  <si>
    <t>คอลัมน์696</t>
  </si>
  <si>
    <t>คอลัมน์697</t>
  </si>
  <si>
    <t>คอลัมน์698</t>
  </si>
  <si>
    <t>คอลัมน์699</t>
  </si>
  <si>
    <t>คอลัมน์700</t>
  </si>
  <si>
    <t>คอลัมน์701</t>
  </si>
  <si>
    <t>คอลัมน์702</t>
  </si>
  <si>
    <t>คอลัมน์703</t>
  </si>
  <si>
    <t>คอลัมน์704</t>
  </si>
  <si>
    <t>คอลัมน์705</t>
  </si>
  <si>
    <t>คอลัมน์706</t>
  </si>
  <si>
    <t>คอลัมน์707</t>
  </si>
  <si>
    <t>คอลัมน์708</t>
  </si>
  <si>
    <t>คอลัมน์709</t>
  </si>
  <si>
    <t>คอลัมน์710</t>
  </si>
  <si>
    <t>คอลัมน์711</t>
  </si>
  <si>
    <t>คอลัมน์712</t>
  </si>
  <si>
    <t>คอลัมน์713</t>
  </si>
  <si>
    <t>คอลัมน์714</t>
  </si>
  <si>
    <t>คอลัมน์715</t>
  </si>
  <si>
    <t>คอลัมน์716</t>
  </si>
  <si>
    <t>คอลัมน์717</t>
  </si>
  <si>
    <t>คอลัมน์718</t>
  </si>
  <si>
    <t>คอลัมน์719</t>
  </si>
  <si>
    <t>คอลัมน์720</t>
  </si>
  <si>
    <t>คอลัมน์721</t>
  </si>
  <si>
    <t>คอลัมน์722</t>
  </si>
  <si>
    <t>คอลัมน์723</t>
  </si>
  <si>
    <t>คอลัมน์724</t>
  </si>
  <si>
    <t>คอลัมน์725</t>
  </si>
  <si>
    <t>คอลัมน์726</t>
  </si>
  <si>
    <t>คอลัมน์727</t>
  </si>
  <si>
    <t>คอลัมน์728</t>
  </si>
  <si>
    <t>คอลัมน์729</t>
  </si>
  <si>
    <t>คอลัมน์730</t>
  </si>
  <si>
    <t>คอลัมน์731</t>
  </si>
  <si>
    <t>คอลัมน์732</t>
  </si>
  <si>
    <t>คอลัมน์733</t>
  </si>
  <si>
    <t>คอลัมน์734</t>
  </si>
  <si>
    <t>คอลัมน์735</t>
  </si>
  <si>
    <t>คอลัมน์736</t>
  </si>
  <si>
    <t>คอลัมน์737</t>
  </si>
  <si>
    <t>คอลัมน์738</t>
  </si>
  <si>
    <t>คอลัมน์739</t>
  </si>
  <si>
    <t>คอลัมน์740</t>
  </si>
  <si>
    <t>คอลัมน์741</t>
  </si>
  <si>
    <t>คอลัมน์742</t>
  </si>
  <si>
    <t>คอลัมน์743</t>
  </si>
  <si>
    <t>คอลัมน์744</t>
  </si>
  <si>
    <t>คอลัมน์745</t>
  </si>
  <si>
    <t>คอลัมน์746</t>
  </si>
  <si>
    <t>คอลัมน์747</t>
  </si>
  <si>
    <t>คอลัมน์748</t>
  </si>
  <si>
    <t>คอลัมน์749</t>
  </si>
  <si>
    <t>คอลัมน์750</t>
  </si>
  <si>
    <t>คอลัมน์751</t>
  </si>
  <si>
    <t>คอลัมน์752</t>
  </si>
  <si>
    <t>คอลัมน์753</t>
  </si>
  <si>
    <t>คอลัมน์754</t>
  </si>
  <si>
    <t>คอลัมน์755</t>
  </si>
  <si>
    <t>คอลัมน์756</t>
  </si>
  <si>
    <t>คอลัมน์757</t>
  </si>
  <si>
    <t>คอลัมน์758</t>
  </si>
  <si>
    <t>คอลัมน์759</t>
  </si>
  <si>
    <t>คอลัมน์760</t>
  </si>
  <si>
    <t>คอลัมน์761</t>
  </si>
  <si>
    <t>คอลัมน์762</t>
  </si>
  <si>
    <t>คอลัมน์763</t>
  </si>
  <si>
    <t>คอลัมน์764</t>
  </si>
  <si>
    <t>คอลัมน์765</t>
  </si>
  <si>
    <t>คอลัมน์766</t>
  </si>
  <si>
    <t>คอลัมน์767</t>
  </si>
  <si>
    <t>คอลัมน์768</t>
  </si>
  <si>
    <t>คอลัมน์769</t>
  </si>
  <si>
    <t>คอลัมน์770</t>
  </si>
  <si>
    <t>คอลัมน์771</t>
  </si>
  <si>
    <t>คอลัมน์772</t>
  </si>
  <si>
    <t>คอลัมน์773</t>
  </si>
  <si>
    <t>คอลัมน์774</t>
  </si>
  <si>
    <t>คอลัมน์775</t>
  </si>
  <si>
    <t>คอลัมน์776</t>
  </si>
  <si>
    <t>คอลัมน์777</t>
  </si>
  <si>
    <t>คอลัมน์778</t>
  </si>
  <si>
    <t>คอลัมน์779</t>
  </si>
  <si>
    <t>คอลัมน์780</t>
  </si>
  <si>
    <t>คอลัมน์781</t>
  </si>
  <si>
    <t>คอลัมน์782</t>
  </si>
  <si>
    <t>คอลัมน์783</t>
  </si>
  <si>
    <t>คอลัมน์784</t>
  </si>
  <si>
    <t>คอลัมน์785</t>
  </si>
  <si>
    <t>คอลัมน์786</t>
  </si>
  <si>
    <t>คอลัมน์787</t>
  </si>
  <si>
    <t>คอลัมน์788</t>
  </si>
  <si>
    <t>คอลัมน์789</t>
  </si>
  <si>
    <t>คอลัมน์790</t>
  </si>
  <si>
    <t>คอลัมน์791</t>
  </si>
  <si>
    <t>คอลัมน์792</t>
  </si>
  <si>
    <t>คอลัมน์793</t>
  </si>
  <si>
    <t>คอลัมน์794</t>
  </si>
  <si>
    <t>คอลัมน์795</t>
  </si>
  <si>
    <t>คอลัมน์796</t>
  </si>
  <si>
    <t>คอลัมน์797</t>
  </si>
  <si>
    <t>คอลัมน์798</t>
  </si>
  <si>
    <t>คอลัมน์799</t>
  </si>
  <si>
    <t>คอลัมน์800</t>
  </si>
  <si>
    <t>คอลัมน์801</t>
  </si>
  <si>
    <t>คอลัมน์802</t>
  </si>
  <si>
    <t>คอลัมน์803</t>
  </si>
  <si>
    <t>คอลัมน์804</t>
  </si>
  <si>
    <t>คอลัมน์805</t>
  </si>
  <si>
    <t>คอลัมน์806</t>
  </si>
  <si>
    <t>คอลัมน์807</t>
  </si>
  <si>
    <t>คอลัมน์808</t>
  </si>
  <si>
    <t>คอลัมน์809</t>
  </si>
  <si>
    <t>คอลัมน์810</t>
  </si>
  <si>
    <t>คอลัมน์811</t>
  </si>
  <si>
    <t>คอลัมน์812</t>
  </si>
  <si>
    <t>คอลัมน์813</t>
  </si>
  <si>
    <t>คอลัมน์814</t>
  </si>
  <si>
    <t>คอลัมน์815</t>
  </si>
  <si>
    <t>คอลัมน์816</t>
  </si>
  <si>
    <t>คอลัมน์817</t>
  </si>
  <si>
    <t>คอลัมน์818</t>
  </si>
  <si>
    <t>คอลัมน์819</t>
  </si>
  <si>
    <t>คอลัมน์820</t>
  </si>
  <si>
    <t>คอลัมน์821</t>
  </si>
  <si>
    <t>คอลัมน์822</t>
  </si>
  <si>
    <t>คอลัมน์823</t>
  </si>
  <si>
    <t>คอลัมน์824</t>
  </si>
  <si>
    <t>คอลัมน์825</t>
  </si>
  <si>
    <t>คอลัมน์826</t>
  </si>
  <si>
    <t>คอลัมน์827</t>
  </si>
  <si>
    <t>คอลัมน์828</t>
  </si>
  <si>
    <t>คอลัมน์829</t>
  </si>
  <si>
    <t>คอลัมน์830</t>
  </si>
  <si>
    <t>คอลัมน์831</t>
  </si>
  <si>
    <t>คอลัมน์832</t>
  </si>
  <si>
    <t>คอลัมน์833</t>
  </si>
  <si>
    <t>คอลัมน์834</t>
  </si>
  <si>
    <t>คอลัมน์835</t>
  </si>
  <si>
    <t>คอลัมน์836</t>
  </si>
  <si>
    <t>คอลัมน์837</t>
  </si>
  <si>
    <t>คอลัมน์838</t>
  </si>
  <si>
    <t>คอลัมน์839</t>
  </si>
  <si>
    <t>คอลัมน์840</t>
  </si>
  <si>
    <t>คอลัมน์841</t>
  </si>
  <si>
    <t>คอลัมน์842</t>
  </si>
  <si>
    <t>คอลัมน์843</t>
  </si>
  <si>
    <t>คอลัมน์844</t>
  </si>
  <si>
    <t>คอลัมน์845</t>
  </si>
  <si>
    <t>คอลัมน์846</t>
  </si>
  <si>
    <t>คอลัมน์847</t>
  </si>
  <si>
    <t>คอลัมน์848</t>
  </si>
  <si>
    <t>คอลัมน์849</t>
  </si>
  <si>
    <t>คอลัมน์850</t>
  </si>
  <si>
    <t>คอลัมน์851</t>
  </si>
  <si>
    <t>คอลัมน์852</t>
  </si>
  <si>
    <t>คอลัมน์853</t>
  </si>
  <si>
    <t>คอลัมน์854</t>
  </si>
  <si>
    <t>คอลัมน์855</t>
  </si>
  <si>
    <t>คอลัมน์856</t>
  </si>
  <si>
    <t>คอลัมน์857</t>
  </si>
  <si>
    <t>คอลัมน์858</t>
  </si>
  <si>
    <t>คอลัมน์859</t>
  </si>
  <si>
    <t>คอลัมน์860</t>
  </si>
  <si>
    <t>คอลัมน์861</t>
  </si>
  <si>
    <t>คอลัมน์862</t>
  </si>
  <si>
    <t>คอลัมน์863</t>
  </si>
  <si>
    <t>คอลัมน์864</t>
  </si>
  <si>
    <t>คอลัมน์865</t>
  </si>
  <si>
    <t>คอลัมน์866</t>
  </si>
  <si>
    <t>คอลัมน์867</t>
  </si>
  <si>
    <t>คอลัมน์868</t>
  </si>
  <si>
    <t>คอลัมน์869</t>
  </si>
  <si>
    <t>คอลัมน์870</t>
  </si>
  <si>
    <t>คอลัมน์871</t>
  </si>
  <si>
    <t>คอลัมน์872</t>
  </si>
  <si>
    <t>คอลัมน์873</t>
  </si>
  <si>
    <t>คอลัมน์874</t>
  </si>
  <si>
    <t>คอลัมน์875</t>
  </si>
  <si>
    <t>คอลัมน์876</t>
  </si>
  <si>
    <t>คอลัมน์877</t>
  </si>
  <si>
    <t>คอลัมน์878</t>
  </si>
  <si>
    <t>คอลัมน์879</t>
  </si>
  <si>
    <t>คอลัมน์880</t>
  </si>
  <si>
    <t>คอลัมน์881</t>
  </si>
  <si>
    <t>คอลัมน์882</t>
  </si>
  <si>
    <t>คอลัมน์883</t>
  </si>
  <si>
    <t>คอลัมน์884</t>
  </si>
  <si>
    <t>คอลัมน์885</t>
  </si>
  <si>
    <t>คอลัมน์886</t>
  </si>
  <si>
    <t>คอลัมน์887</t>
  </si>
  <si>
    <t>คอลัมน์888</t>
  </si>
  <si>
    <t>คอลัมน์889</t>
  </si>
  <si>
    <t>คอลัมน์890</t>
  </si>
  <si>
    <t>คอลัมน์891</t>
  </si>
  <si>
    <t>คอลัมน์892</t>
  </si>
  <si>
    <t>คอลัมน์893</t>
  </si>
  <si>
    <t>คอลัมน์894</t>
  </si>
  <si>
    <t>คอลัมน์895</t>
  </si>
  <si>
    <t>คอลัมน์896</t>
  </si>
  <si>
    <t>คอลัมน์897</t>
  </si>
  <si>
    <t>คอลัมน์898</t>
  </si>
  <si>
    <t>คอลัมน์899</t>
  </si>
  <si>
    <t>คอลัมน์900</t>
  </si>
  <si>
    <t>คอลัมน์901</t>
  </si>
  <si>
    <t>คอลัมน์902</t>
  </si>
  <si>
    <t>คอลัมน์903</t>
  </si>
  <si>
    <t>คอลัมน์904</t>
  </si>
  <si>
    <t>คอลัมน์905</t>
  </si>
  <si>
    <t>คอลัมน์906</t>
  </si>
  <si>
    <t>คอลัมน์907</t>
  </si>
  <si>
    <t>คอลัมน์908</t>
  </si>
  <si>
    <t>คอลัมน์909</t>
  </si>
  <si>
    <t>คอลัมน์910</t>
  </si>
  <si>
    <t>คอลัมน์911</t>
  </si>
  <si>
    <t>คอลัมน์912</t>
  </si>
  <si>
    <t>คอลัมน์913</t>
  </si>
  <si>
    <t>คอลัมน์914</t>
  </si>
  <si>
    <t>คอลัมน์915</t>
  </si>
  <si>
    <t>คอลัมน์916</t>
  </si>
  <si>
    <t>คอลัมน์917</t>
  </si>
  <si>
    <t>คอลัมน์918</t>
  </si>
  <si>
    <t>คอลัมน์919</t>
  </si>
  <si>
    <t>คอลัมน์920</t>
  </si>
  <si>
    <t>คอลัมน์921</t>
  </si>
  <si>
    <t>คอลัมน์922</t>
  </si>
  <si>
    <t>คอลัมน์923</t>
  </si>
  <si>
    <t>คอลัมน์924</t>
  </si>
  <si>
    <t>คอลัมน์925</t>
  </si>
  <si>
    <t>คอลัมน์926</t>
  </si>
  <si>
    <t>คอลัมน์927</t>
  </si>
  <si>
    <t>คอลัมน์928</t>
  </si>
  <si>
    <t>คอลัมน์929</t>
  </si>
  <si>
    <t>คอลัมน์930</t>
  </si>
  <si>
    <t>คอลัมน์931</t>
  </si>
  <si>
    <t>คอลัมน์932</t>
  </si>
  <si>
    <t>คอลัมน์933</t>
  </si>
  <si>
    <t>คอลัมน์934</t>
  </si>
  <si>
    <t>คอลัมน์935</t>
  </si>
  <si>
    <t>คอลัมน์936</t>
  </si>
  <si>
    <t>คอลัมน์937</t>
  </si>
  <si>
    <t>คอลัมน์938</t>
  </si>
  <si>
    <t>คอลัมน์939</t>
  </si>
  <si>
    <t>คอลัมน์940</t>
  </si>
  <si>
    <t>คอลัมน์941</t>
  </si>
  <si>
    <t>คอลัมน์942</t>
  </si>
  <si>
    <t>คอลัมน์943</t>
  </si>
  <si>
    <t>คอลัมน์944</t>
  </si>
  <si>
    <t>คอลัมน์945</t>
  </si>
  <si>
    <t>คอลัมน์946</t>
  </si>
  <si>
    <t>คอลัมน์947</t>
  </si>
  <si>
    <t>คอลัมน์948</t>
  </si>
  <si>
    <t>คอลัมน์949</t>
  </si>
  <si>
    <t>คอลัมน์950</t>
  </si>
  <si>
    <t>คอลัมน์951</t>
  </si>
  <si>
    <t>คอลัมน์952</t>
  </si>
  <si>
    <t>คอลัมน์953</t>
  </si>
  <si>
    <t>คอลัมน์954</t>
  </si>
  <si>
    <t>คอลัมน์955</t>
  </si>
  <si>
    <t>คอลัมน์956</t>
  </si>
  <si>
    <t>คอลัมน์957</t>
  </si>
  <si>
    <t>คอลัมน์958</t>
  </si>
  <si>
    <t>คอลัมน์959</t>
  </si>
  <si>
    <t>คอลัมน์960</t>
  </si>
  <si>
    <t>คอลัมน์961</t>
  </si>
  <si>
    <t>คอลัมน์962</t>
  </si>
  <si>
    <t>คอลัมน์963</t>
  </si>
  <si>
    <t>คอลัมน์964</t>
  </si>
  <si>
    <t>คอลัมน์965</t>
  </si>
  <si>
    <t>คอลัมน์966</t>
  </si>
  <si>
    <t>คอลัมน์967</t>
  </si>
  <si>
    <t>คอลัมน์968</t>
  </si>
  <si>
    <t>คอลัมน์969</t>
  </si>
  <si>
    <t>คอลัมน์970</t>
  </si>
  <si>
    <t>คอลัมน์971</t>
  </si>
  <si>
    <t>คอลัมน์972</t>
  </si>
  <si>
    <t>คอลัมน์973</t>
  </si>
  <si>
    <t>คอลัมน์974</t>
  </si>
  <si>
    <t>คอลัมน์975</t>
  </si>
  <si>
    <t>คอลัมน์976</t>
  </si>
  <si>
    <t>คอลัมน์977</t>
  </si>
  <si>
    <t>คอลัมน์978</t>
  </si>
  <si>
    <t>คอลัมน์979</t>
  </si>
  <si>
    <t>คอลัมน์980</t>
  </si>
  <si>
    <t>คอลัมน์981</t>
  </si>
  <si>
    <t>คอลัมน์982</t>
  </si>
  <si>
    <t>คอลัมน์983</t>
  </si>
  <si>
    <t>คอลัมน์984</t>
  </si>
  <si>
    <t>คอลัมน์985</t>
  </si>
  <si>
    <t>คอลัมน์986</t>
  </si>
  <si>
    <t>คอลัมน์987</t>
  </si>
  <si>
    <t>คอลัมน์988</t>
  </si>
  <si>
    <t>คอลัมน์989</t>
  </si>
  <si>
    <t>คอลัมน์990</t>
  </si>
  <si>
    <t>คอลัมน์991</t>
  </si>
  <si>
    <t>คอลัมน์992</t>
  </si>
  <si>
    <t>คอลัมน์993</t>
  </si>
  <si>
    <t>คอลัมน์994</t>
  </si>
  <si>
    <t>คอลัมน์995</t>
  </si>
  <si>
    <t>คอลัมน์996</t>
  </si>
  <si>
    <t>คอลัมน์997</t>
  </si>
  <si>
    <t>คอลัมน์998</t>
  </si>
  <si>
    <t>คอลัมน์999</t>
  </si>
  <si>
    <t>คอลัมน์1000</t>
  </si>
  <si>
    <t>คอลัมน์1001</t>
  </si>
  <si>
    <t>คอลัมน์1002</t>
  </si>
  <si>
    <t>คอลัมน์1003</t>
  </si>
  <si>
    <t>คอลัมน์1004</t>
  </si>
  <si>
    <t>คอลัมน์1005</t>
  </si>
  <si>
    <t>คอลัมน์1006</t>
  </si>
  <si>
    <t>คอลัมน์1007</t>
  </si>
  <si>
    <t>คอลัมน์1008</t>
  </si>
  <si>
    <t>คอลัมน์1009</t>
  </si>
  <si>
    <t>คอลัมน์1010</t>
  </si>
  <si>
    <t>คอลัมน์1011</t>
  </si>
  <si>
    <t>คอลัมน์1012</t>
  </si>
  <si>
    <t>คอลัมน์1013</t>
  </si>
  <si>
    <t>คอลัมน์1014</t>
  </si>
  <si>
    <t>คอลัมน์1015</t>
  </si>
  <si>
    <t>คอลัมน์1016</t>
  </si>
  <si>
    <t>คอลัมน์1017</t>
  </si>
  <si>
    <t>คอลัมน์1018</t>
  </si>
  <si>
    <t>คอลัมน์1019</t>
  </si>
  <si>
    <t>คอลัมน์1020</t>
  </si>
  <si>
    <t>คอลัมน์1021</t>
  </si>
  <si>
    <t>คอลัมน์1022</t>
  </si>
  <si>
    <t>คอลัมน์1023</t>
  </si>
  <si>
    <t>คอลัมน์1024</t>
  </si>
  <si>
    <t>คอลัมน์1025</t>
  </si>
  <si>
    <t>คอลัมน์1026</t>
  </si>
  <si>
    <t>คอลัมน์1027</t>
  </si>
  <si>
    <t>คอลัมน์1028</t>
  </si>
  <si>
    <t>คอลัมน์1029</t>
  </si>
  <si>
    <t>คอลัมน์1030</t>
  </si>
  <si>
    <t>คอลัมน์1031</t>
  </si>
  <si>
    <t>คอลัมน์1032</t>
  </si>
  <si>
    <t>คอลัมน์1033</t>
  </si>
  <si>
    <t>คอลัมน์1034</t>
  </si>
  <si>
    <t>คอลัมน์1035</t>
  </si>
  <si>
    <t>คอลัมน์1036</t>
  </si>
  <si>
    <t>คอลัมน์1037</t>
  </si>
  <si>
    <t>คอลัมน์1038</t>
  </si>
  <si>
    <t>คอลัมน์1039</t>
  </si>
  <si>
    <t>คอลัมน์1040</t>
  </si>
  <si>
    <t>คอลัมน์1041</t>
  </si>
  <si>
    <t>คอลัมน์1042</t>
  </si>
  <si>
    <t>คอลัมน์1043</t>
  </si>
  <si>
    <t>คอลัมน์1044</t>
  </si>
  <si>
    <t>คอลัมน์1045</t>
  </si>
  <si>
    <t>คอลัมน์1046</t>
  </si>
  <si>
    <t>คอลัมน์1047</t>
  </si>
  <si>
    <t>คอลัมน์1048</t>
  </si>
  <si>
    <t>คอลัมน์1049</t>
  </si>
  <si>
    <t>คอลัมน์1050</t>
  </si>
  <si>
    <t>คอลัมน์1051</t>
  </si>
  <si>
    <t>คอลัมน์1052</t>
  </si>
  <si>
    <t>คอลัมน์1053</t>
  </si>
  <si>
    <t>คอลัมน์1054</t>
  </si>
  <si>
    <t>คอลัมน์1055</t>
  </si>
  <si>
    <t>คอลัมน์1056</t>
  </si>
  <si>
    <t>คอลัมน์1057</t>
  </si>
  <si>
    <t>คอลัมน์1058</t>
  </si>
  <si>
    <t>คอลัมน์1059</t>
  </si>
  <si>
    <t>คอลัมน์1060</t>
  </si>
  <si>
    <t>คอลัมน์1061</t>
  </si>
  <si>
    <t>คอลัมน์1062</t>
  </si>
  <si>
    <t>คอลัมน์1063</t>
  </si>
  <si>
    <t>คอลัมน์1064</t>
  </si>
  <si>
    <t>คอลัมน์1065</t>
  </si>
  <si>
    <t>คอลัมน์1066</t>
  </si>
  <si>
    <t>คอลัมน์1067</t>
  </si>
  <si>
    <t>คอลัมน์1068</t>
  </si>
  <si>
    <t>คอลัมน์1069</t>
  </si>
  <si>
    <t>คอลัมน์1070</t>
  </si>
  <si>
    <t>คอลัมน์1071</t>
  </si>
  <si>
    <t>คอลัมน์1072</t>
  </si>
  <si>
    <t>คอลัมน์1073</t>
  </si>
  <si>
    <t>คอลัมน์1074</t>
  </si>
  <si>
    <t>คอลัมน์1075</t>
  </si>
  <si>
    <t>คอลัมน์1076</t>
  </si>
  <si>
    <t>คอลัมน์1077</t>
  </si>
  <si>
    <t>คอลัมน์1078</t>
  </si>
  <si>
    <t>คอลัมน์1079</t>
  </si>
  <si>
    <t>คอลัมน์1080</t>
  </si>
  <si>
    <t>คอลัมน์1081</t>
  </si>
  <si>
    <t>คอลัมน์1082</t>
  </si>
  <si>
    <t>คอลัมน์1083</t>
  </si>
  <si>
    <t>คอลัมน์1084</t>
  </si>
  <si>
    <t>คอลัมน์1085</t>
  </si>
  <si>
    <t>คอลัมน์1086</t>
  </si>
  <si>
    <t>คอลัมน์1087</t>
  </si>
  <si>
    <t>คอลัมน์1088</t>
  </si>
  <si>
    <t>คอลัมน์1089</t>
  </si>
  <si>
    <t>คอลัมน์1090</t>
  </si>
  <si>
    <t>คอลัมน์1091</t>
  </si>
  <si>
    <t>คอลัมน์1092</t>
  </si>
  <si>
    <t>คอลัมน์1093</t>
  </si>
  <si>
    <t>คอลัมน์1094</t>
  </si>
  <si>
    <t>คอลัมน์1095</t>
  </si>
  <si>
    <t>คอลัมน์1096</t>
  </si>
  <si>
    <t>คอลัมน์1097</t>
  </si>
  <si>
    <t>คอลัมน์1098</t>
  </si>
  <si>
    <t>คอลัมน์1099</t>
  </si>
  <si>
    <t>คอลัมน์1100</t>
  </si>
  <si>
    <t>คอลัมน์1101</t>
  </si>
  <si>
    <t>คอลัมน์1102</t>
  </si>
  <si>
    <t>คอลัมน์1103</t>
  </si>
  <si>
    <t>คอลัมน์1104</t>
  </si>
  <si>
    <t>คอลัมน์1105</t>
  </si>
  <si>
    <t>คอลัมน์1106</t>
  </si>
  <si>
    <t>คอลัมน์1107</t>
  </si>
  <si>
    <t>คอลัมน์1108</t>
  </si>
  <si>
    <t>คอลัมน์1109</t>
  </si>
  <si>
    <t>คอลัมน์1110</t>
  </si>
  <si>
    <t>คอลัมน์1111</t>
  </si>
  <si>
    <t>คอลัมน์1112</t>
  </si>
  <si>
    <t>คอลัมน์1113</t>
  </si>
  <si>
    <t>คอลัมน์1114</t>
  </si>
  <si>
    <t>คอลัมน์1115</t>
  </si>
  <si>
    <t>คอลัมน์1116</t>
  </si>
  <si>
    <t>คอลัมน์1117</t>
  </si>
  <si>
    <t>คอลัมน์1118</t>
  </si>
  <si>
    <t>คอลัมน์1119</t>
  </si>
  <si>
    <t>คอลัมน์1120</t>
  </si>
  <si>
    <t>คอลัมน์1121</t>
  </si>
  <si>
    <t>คอลัมน์1122</t>
  </si>
  <si>
    <t>คอลัมน์1123</t>
  </si>
  <si>
    <t>คอลัมน์1124</t>
  </si>
  <si>
    <t>คอลัมน์1125</t>
  </si>
  <si>
    <t>คอลัมน์1126</t>
  </si>
  <si>
    <t>คอลัมน์1127</t>
  </si>
  <si>
    <t>คอลัมน์1128</t>
  </si>
  <si>
    <t>คอลัมน์1129</t>
  </si>
  <si>
    <t>คอลัมน์1130</t>
  </si>
  <si>
    <t>คอลัมน์1131</t>
  </si>
  <si>
    <t>คอลัมน์1132</t>
  </si>
  <si>
    <t>คอลัมน์1133</t>
  </si>
  <si>
    <t>คอลัมน์1134</t>
  </si>
  <si>
    <t>คอลัมน์1135</t>
  </si>
  <si>
    <t>คอลัมน์1136</t>
  </si>
  <si>
    <t>คอลัมน์1137</t>
  </si>
  <si>
    <t>คอลัมน์1138</t>
  </si>
  <si>
    <t>คอลัมน์1139</t>
  </si>
  <si>
    <t>คอลัมน์1140</t>
  </si>
  <si>
    <t>คอลัมน์1141</t>
  </si>
  <si>
    <t>คอลัมน์1142</t>
  </si>
  <si>
    <t>คอลัมน์1143</t>
  </si>
  <si>
    <t>คอลัมน์1144</t>
  </si>
  <si>
    <t>คอลัมน์1145</t>
  </si>
  <si>
    <t>คอลัมน์1146</t>
  </si>
  <si>
    <t>คอลัมน์1147</t>
  </si>
  <si>
    <t>คอลัมน์1148</t>
  </si>
  <si>
    <t>คอลัมน์1149</t>
  </si>
  <si>
    <t>คอลัมน์1150</t>
  </si>
  <si>
    <t>คอลัมน์1151</t>
  </si>
  <si>
    <t>คอลัมน์1152</t>
  </si>
  <si>
    <t>คอลัมน์1153</t>
  </si>
  <si>
    <t>คอลัมน์1154</t>
  </si>
  <si>
    <t>คอลัมน์1155</t>
  </si>
  <si>
    <t>คอลัมน์1156</t>
  </si>
  <si>
    <t>คอลัมน์1157</t>
  </si>
  <si>
    <t>คอลัมน์1158</t>
  </si>
  <si>
    <t>คอลัมน์1159</t>
  </si>
  <si>
    <t>คอลัมน์1160</t>
  </si>
  <si>
    <t>คอลัมน์1161</t>
  </si>
  <si>
    <t>คอลัมน์1162</t>
  </si>
  <si>
    <t>คอลัมน์1163</t>
  </si>
  <si>
    <t>คอลัมน์1164</t>
  </si>
  <si>
    <t>คอลัมน์1165</t>
  </si>
  <si>
    <t>คอลัมน์1166</t>
  </si>
  <si>
    <t>คอลัมน์1167</t>
  </si>
  <si>
    <t>คอลัมน์1168</t>
  </si>
  <si>
    <t>คอลัมน์1169</t>
  </si>
  <si>
    <t>คอลัมน์1170</t>
  </si>
  <si>
    <t>คอลัมน์1171</t>
  </si>
  <si>
    <t>คอลัมน์1172</t>
  </si>
  <si>
    <t>คอลัมน์1173</t>
  </si>
  <si>
    <t>คอลัมน์1174</t>
  </si>
  <si>
    <t>คอลัมน์1175</t>
  </si>
  <si>
    <t>คอลัมน์1176</t>
  </si>
  <si>
    <t>คอลัมน์1177</t>
  </si>
  <si>
    <t>คอลัมน์1178</t>
  </si>
  <si>
    <t>คอลัมน์1179</t>
  </si>
  <si>
    <t>คอลัมน์1180</t>
  </si>
  <si>
    <t>คอลัมน์1181</t>
  </si>
  <si>
    <t>คอลัมน์1182</t>
  </si>
  <si>
    <t>คอลัมน์1183</t>
  </si>
  <si>
    <t>คอลัมน์1184</t>
  </si>
  <si>
    <t>คอลัมน์1185</t>
  </si>
  <si>
    <t>คอลัมน์1186</t>
  </si>
  <si>
    <t>คอลัมน์1187</t>
  </si>
  <si>
    <t>คอลัมน์1188</t>
  </si>
  <si>
    <t>คอลัมน์1189</t>
  </si>
  <si>
    <t>คอลัมน์1190</t>
  </si>
  <si>
    <t>คอลัมน์1191</t>
  </si>
  <si>
    <t>คอลัมน์1192</t>
  </si>
  <si>
    <t>คอลัมน์1193</t>
  </si>
  <si>
    <t>คอลัมน์1194</t>
  </si>
  <si>
    <t>คอลัมน์1195</t>
  </si>
  <si>
    <t>คอลัมน์1196</t>
  </si>
  <si>
    <t>คอลัมน์1197</t>
  </si>
  <si>
    <t>คอลัมน์1198</t>
  </si>
  <si>
    <t>คอลัมน์1199</t>
  </si>
  <si>
    <t>คอลัมน์1200</t>
  </si>
  <si>
    <t>คอลัมน์1201</t>
  </si>
  <si>
    <t>คอลัมน์1202</t>
  </si>
  <si>
    <t>คอลัมน์1203</t>
  </si>
  <si>
    <t>คอลัมน์1204</t>
  </si>
  <si>
    <t>คอลัมน์1205</t>
  </si>
  <si>
    <t>คอลัมน์1206</t>
  </si>
  <si>
    <t>คอลัมน์1207</t>
  </si>
  <si>
    <t>คอลัมน์1208</t>
  </si>
  <si>
    <t>คอลัมน์1209</t>
  </si>
  <si>
    <t>คอลัมน์1210</t>
  </si>
  <si>
    <t>คอลัมน์1211</t>
  </si>
  <si>
    <t>คอลัมน์1212</t>
  </si>
  <si>
    <t>คอลัมน์1213</t>
  </si>
  <si>
    <t>คอลัมน์1214</t>
  </si>
  <si>
    <t>คอลัมน์1215</t>
  </si>
  <si>
    <t>คอลัมน์1216</t>
  </si>
  <si>
    <t>คอลัมน์1217</t>
  </si>
  <si>
    <t>คอลัมน์1218</t>
  </si>
  <si>
    <t>คอลัมน์1219</t>
  </si>
  <si>
    <t>คอลัมน์1220</t>
  </si>
  <si>
    <t>คอลัมน์1221</t>
  </si>
  <si>
    <t>คอลัมน์1222</t>
  </si>
  <si>
    <t>คอลัมน์1223</t>
  </si>
  <si>
    <t>คอลัมน์1224</t>
  </si>
  <si>
    <t>คอลัมน์1225</t>
  </si>
  <si>
    <t>คอลัมน์1226</t>
  </si>
  <si>
    <t>คอลัมน์1227</t>
  </si>
  <si>
    <t>คอลัมน์1228</t>
  </si>
  <si>
    <t>คอลัมน์1229</t>
  </si>
  <si>
    <t>คอลัมน์1230</t>
  </si>
  <si>
    <t>คอลัมน์1231</t>
  </si>
  <si>
    <t>คอลัมน์1232</t>
  </si>
  <si>
    <t>คอลัมน์1233</t>
  </si>
  <si>
    <t>คอลัมน์1234</t>
  </si>
  <si>
    <t>คอลัมน์1235</t>
  </si>
  <si>
    <t>คอลัมน์1236</t>
  </si>
  <si>
    <t>คอลัมน์1237</t>
  </si>
  <si>
    <t>คอลัมน์1238</t>
  </si>
  <si>
    <t>คอลัมน์1239</t>
  </si>
  <si>
    <t>คอลัมน์1240</t>
  </si>
  <si>
    <t>คอลัมน์1241</t>
  </si>
  <si>
    <t>คอลัมน์1242</t>
  </si>
  <si>
    <t>คอลัมน์1243</t>
  </si>
  <si>
    <t>คอลัมน์1244</t>
  </si>
  <si>
    <t>คอลัมน์1245</t>
  </si>
  <si>
    <t>คอลัมน์1246</t>
  </si>
  <si>
    <t>คอลัมน์1247</t>
  </si>
  <si>
    <t>คอลัมน์1248</t>
  </si>
  <si>
    <t>คอลัมน์1249</t>
  </si>
  <si>
    <t>คอลัมน์1250</t>
  </si>
  <si>
    <t>คอลัมน์1251</t>
  </si>
  <si>
    <t>คอลัมน์1252</t>
  </si>
  <si>
    <t>คอลัมน์1253</t>
  </si>
  <si>
    <t>คอลัมน์1254</t>
  </si>
  <si>
    <t>คอลัมน์1255</t>
  </si>
  <si>
    <t>คอลัมน์1256</t>
  </si>
  <si>
    <t>คอลัมน์1257</t>
  </si>
  <si>
    <t>คอลัมน์1258</t>
  </si>
  <si>
    <t>คอลัมน์1259</t>
  </si>
  <si>
    <t>คอลัมน์1260</t>
  </si>
  <si>
    <t>คอลัมน์1261</t>
  </si>
  <si>
    <t>คอลัมน์1262</t>
  </si>
  <si>
    <t>คอลัมน์1263</t>
  </si>
  <si>
    <t>คอลัมน์1264</t>
  </si>
  <si>
    <t>คอลัมน์1265</t>
  </si>
  <si>
    <t>คอลัมน์1266</t>
  </si>
  <si>
    <t>คอลัมน์1267</t>
  </si>
  <si>
    <t>คอลัมน์1268</t>
  </si>
  <si>
    <t>คอลัมน์1269</t>
  </si>
  <si>
    <t>คอลัมน์1270</t>
  </si>
  <si>
    <t>คอลัมน์1271</t>
  </si>
  <si>
    <t>คอลัมน์1272</t>
  </si>
  <si>
    <t>คอลัมน์1273</t>
  </si>
  <si>
    <t>คอลัมน์1274</t>
  </si>
  <si>
    <t>คอลัมน์1275</t>
  </si>
  <si>
    <t>คอลัมน์1276</t>
  </si>
  <si>
    <t>คอลัมน์1277</t>
  </si>
  <si>
    <t>คอลัมน์1278</t>
  </si>
  <si>
    <t>คอลัมน์1279</t>
  </si>
  <si>
    <t>คอลัมน์1280</t>
  </si>
  <si>
    <t>คอลัมน์1281</t>
  </si>
  <si>
    <t>คอลัมน์1282</t>
  </si>
  <si>
    <t>คอลัมน์1283</t>
  </si>
  <si>
    <t>คอลัมน์1284</t>
  </si>
  <si>
    <t>คอลัมน์1285</t>
  </si>
  <si>
    <t>คอลัมน์1286</t>
  </si>
  <si>
    <t>คอลัมน์1287</t>
  </si>
  <si>
    <t>คอลัมน์1288</t>
  </si>
  <si>
    <t>คอลัมน์1289</t>
  </si>
  <si>
    <t>คอลัมน์1290</t>
  </si>
  <si>
    <t>คอลัมน์1291</t>
  </si>
  <si>
    <t>คอลัมน์1292</t>
  </si>
  <si>
    <t>คอลัมน์1293</t>
  </si>
  <si>
    <t>คอลัมน์1294</t>
  </si>
  <si>
    <t>คอลัมน์1295</t>
  </si>
  <si>
    <t>คอลัมน์1296</t>
  </si>
  <si>
    <t>คอลัมน์1297</t>
  </si>
  <si>
    <t>คอลัมน์1298</t>
  </si>
  <si>
    <t>คอลัมน์1299</t>
  </si>
  <si>
    <t>คอลัมน์1300</t>
  </si>
  <si>
    <t>คอลัมน์1301</t>
  </si>
  <si>
    <t>คอลัมน์1302</t>
  </si>
  <si>
    <t>คอลัมน์1303</t>
  </si>
  <si>
    <t>คอลัมน์1304</t>
  </si>
  <si>
    <t>คอลัมน์1305</t>
  </si>
  <si>
    <t>คอลัมน์1306</t>
  </si>
  <si>
    <t>คอลัมน์1307</t>
  </si>
  <si>
    <t>คอลัมน์1308</t>
  </si>
  <si>
    <t>คอลัมน์1309</t>
  </si>
  <si>
    <t>คอลัมน์1310</t>
  </si>
  <si>
    <t>คอลัมน์1311</t>
  </si>
  <si>
    <t>คอลัมน์1312</t>
  </si>
  <si>
    <t>คอลัมน์1313</t>
  </si>
  <si>
    <t>คอลัมน์1314</t>
  </si>
  <si>
    <t>คอลัมน์1315</t>
  </si>
  <si>
    <t>คอลัมน์1316</t>
  </si>
  <si>
    <t>คอลัมน์1317</t>
  </si>
  <si>
    <t>คอลัมน์1318</t>
  </si>
  <si>
    <t>คอลัมน์1319</t>
  </si>
  <si>
    <t>คอลัมน์1320</t>
  </si>
  <si>
    <t>คอลัมน์1321</t>
  </si>
  <si>
    <t>คอลัมน์1322</t>
  </si>
  <si>
    <t>คอลัมน์1323</t>
  </si>
  <si>
    <t>คอลัมน์1324</t>
  </si>
  <si>
    <t>คอลัมน์1325</t>
  </si>
  <si>
    <t>คอลัมน์1326</t>
  </si>
  <si>
    <t>คอลัมน์1327</t>
  </si>
  <si>
    <t>คอลัมน์1328</t>
  </si>
  <si>
    <t>คอลัมน์1329</t>
  </si>
  <si>
    <t>คอลัมน์1330</t>
  </si>
  <si>
    <t>คอลัมน์1331</t>
  </si>
  <si>
    <t>คอลัมน์1332</t>
  </si>
  <si>
    <t>คอลัมน์1333</t>
  </si>
  <si>
    <t>คอลัมน์1334</t>
  </si>
  <si>
    <t>คอลัมน์1335</t>
  </si>
  <si>
    <t>คอลัมน์1336</t>
  </si>
  <si>
    <t>คอลัมน์1337</t>
  </si>
  <si>
    <t>คอลัมน์1338</t>
  </si>
  <si>
    <t>คอลัมน์1339</t>
  </si>
  <si>
    <t>คอลัมน์1340</t>
  </si>
  <si>
    <t>คอลัมน์1341</t>
  </si>
  <si>
    <t>คอลัมน์1342</t>
  </si>
  <si>
    <t>คอลัมน์1343</t>
  </si>
  <si>
    <t>คอลัมน์1344</t>
  </si>
  <si>
    <t>คอลัมน์1345</t>
  </si>
  <si>
    <t>คอลัมน์1346</t>
  </si>
  <si>
    <t>คอลัมน์1347</t>
  </si>
  <si>
    <t>คอลัมน์1348</t>
  </si>
  <si>
    <t>คอลัมน์1349</t>
  </si>
  <si>
    <t>คอลัมน์1350</t>
  </si>
  <si>
    <t>คอลัมน์1351</t>
  </si>
  <si>
    <t>คอลัมน์1352</t>
  </si>
  <si>
    <t>คอลัมน์1353</t>
  </si>
  <si>
    <t>คอลัมน์1354</t>
  </si>
  <si>
    <t>คอลัมน์1355</t>
  </si>
  <si>
    <t>คอลัมน์1356</t>
  </si>
  <si>
    <t>คอลัมน์1357</t>
  </si>
  <si>
    <t>คอลัมน์1358</t>
  </si>
  <si>
    <t>คอลัมน์1359</t>
  </si>
  <si>
    <t>คอลัมน์1360</t>
  </si>
  <si>
    <t>คอลัมน์1361</t>
  </si>
  <si>
    <t>คอลัมน์1362</t>
  </si>
  <si>
    <t>คอลัมน์1363</t>
  </si>
  <si>
    <t>คอลัมน์1364</t>
  </si>
  <si>
    <t>คอลัมน์1365</t>
  </si>
  <si>
    <t>คอลัมน์1366</t>
  </si>
  <si>
    <t>คอลัมน์1367</t>
  </si>
  <si>
    <t>คอลัมน์1368</t>
  </si>
  <si>
    <t>คอลัมน์1369</t>
  </si>
  <si>
    <t>คอลัมน์1370</t>
  </si>
  <si>
    <t>คอลัมน์1371</t>
  </si>
  <si>
    <t>คอลัมน์1372</t>
  </si>
  <si>
    <t>คอลัมน์1373</t>
  </si>
  <si>
    <t>คอลัมน์1374</t>
  </si>
  <si>
    <t>คอลัมน์1375</t>
  </si>
  <si>
    <t>คอลัมน์1376</t>
  </si>
  <si>
    <t>คอลัมน์1377</t>
  </si>
  <si>
    <t>คอลัมน์1378</t>
  </si>
  <si>
    <t>คอลัมน์1379</t>
  </si>
  <si>
    <t>คอลัมน์1380</t>
  </si>
  <si>
    <t>คอลัมน์1381</t>
  </si>
  <si>
    <t>คอลัมน์1382</t>
  </si>
  <si>
    <t>คอลัมน์1383</t>
  </si>
  <si>
    <t>คอลัมน์1384</t>
  </si>
  <si>
    <t>คอลัมน์1385</t>
  </si>
  <si>
    <t>คอลัมน์1386</t>
  </si>
  <si>
    <t>คอลัมน์1387</t>
  </si>
  <si>
    <t>คอลัมน์1388</t>
  </si>
  <si>
    <t>คอลัมน์1389</t>
  </si>
  <si>
    <t>คอลัมน์1390</t>
  </si>
  <si>
    <t>คอลัมน์1391</t>
  </si>
  <si>
    <t>คอลัมน์1392</t>
  </si>
  <si>
    <t>คอลัมน์1393</t>
  </si>
  <si>
    <t>คอลัมน์1394</t>
  </si>
  <si>
    <t>คอลัมน์1395</t>
  </si>
  <si>
    <t>คอลัมน์1396</t>
  </si>
  <si>
    <t>คอลัมน์1397</t>
  </si>
  <si>
    <t>คอลัมน์1398</t>
  </si>
  <si>
    <t>คอลัมน์1399</t>
  </si>
  <si>
    <t>คอลัมน์1400</t>
  </si>
  <si>
    <t>คอลัมน์1401</t>
  </si>
  <si>
    <t>คอลัมน์1402</t>
  </si>
  <si>
    <t>คอลัมน์1403</t>
  </si>
  <si>
    <t>คอลัมน์1404</t>
  </si>
  <si>
    <t>คอลัมน์1405</t>
  </si>
  <si>
    <t>คอลัมน์1406</t>
  </si>
  <si>
    <t>คอลัมน์1407</t>
  </si>
  <si>
    <t>คอลัมน์1408</t>
  </si>
  <si>
    <t>คอลัมน์1409</t>
  </si>
  <si>
    <t>คอลัมน์1410</t>
  </si>
  <si>
    <t>คอลัมน์1411</t>
  </si>
  <si>
    <t>คอลัมน์1412</t>
  </si>
  <si>
    <t>คอลัมน์1413</t>
  </si>
  <si>
    <t>คอลัมน์1414</t>
  </si>
  <si>
    <t>คอลัมน์1415</t>
  </si>
  <si>
    <t>คอลัมน์1416</t>
  </si>
  <si>
    <t>คอลัมน์1417</t>
  </si>
  <si>
    <t>คอลัมน์1418</t>
  </si>
  <si>
    <t>คอลัมน์1419</t>
  </si>
  <si>
    <t>คอลัมน์1420</t>
  </si>
  <si>
    <t>คอลัมน์1421</t>
  </si>
  <si>
    <t>คอลัมน์1422</t>
  </si>
  <si>
    <t>คอลัมน์1423</t>
  </si>
  <si>
    <t>คอลัมน์1424</t>
  </si>
  <si>
    <t>คอลัมน์1425</t>
  </si>
  <si>
    <t>คอลัมน์1426</t>
  </si>
  <si>
    <t>คอลัมน์1427</t>
  </si>
  <si>
    <t>คอลัมน์1428</t>
  </si>
  <si>
    <t>คอลัมน์1429</t>
  </si>
  <si>
    <t>คอลัมน์1430</t>
  </si>
  <si>
    <t>คอลัมน์1431</t>
  </si>
  <si>
    <t>คอลัมน์1432</t>
  </si>
  <si>
    <t>คอลัมน์1433</t>
  </si>
  <si>
    <t>คอลัมน์1434</t>
  </si>
  <si>
    <t>คอลัมน์1435</t>
  </si>
  <si>
    <t>คอลัมน์1436</t>
  </si>
  <si>
    <t>คอลัมน์1437</t>
  </si>
  <si>
    <t>คอลัมน์1438</t>
  </si>
  <si>
    <t>คอลัมน์1439</t>
  </si>
  <si>
    <t>คอลัมน์1440</t>
  </si>
  <si>
    <t>คอลัมน์1441</t>
  </si>
  <si>
    <t>คอลัมน์1442</t>
  </si>
  <si>
    <t>คอลัมน์1443</t>
  </si>
  <si>
    <t>คอลัมน์1444</t>
  </si>
  <si>
    <t>คอลัมน์1445</t>
  </si>
  <si>
    <t>คอลัมน์1446</t>
  </si>
  <si>
    <t>คอลัมน์1447</t>
  </si>
  <si>
    <t>คอลัมน์1448</t>
  </si>
  <si>
    <t>คอลัมน์1449</t>
  </si>
  <si>
    <t>คอลัมน์1450</t>
  </si>
  <si>
    <t>คอลัมน์1451</t>
  </si>
  <si>
    <t>คอลัมน์1452</t>
  </si>
  <si>
    <t>คอลัมน์1453</t>
  </si>
  <si>
    <t>คอลัมน์1454</t>
  </si>
  <si>
    <t>คอลัมน์1455</t>
  </si>
  <si>
    <t>คอลัมน์1456</t>
  </si>
  <si>
    <t>คอลัมน์1457</t>
  </si>
  <si>
    <t>คอลัมน์1458</t>
  </si>
  <si>
    <t>คอลัมน์1459</t>
  </si>
  <si>
    <t>คอลัมน์1460</t>
  </si>
  <si>
    <t>คอลัมน์1461</t>
  </si>
  <si>
    <t>คอลัมน์1462</t>
  </si>
  <si>
    <t>คอลัมน์1463</t>
  </si>
  <si>
    <t>คอลัมน์1464</t>
  </si>
  <si>
    <t>คอลัมน์1465</t>
  </si>
  <si>
    <t>คอลัมน์1466</t>
  </si>
  <si>
    <t>คอลัมน์1467</t>
  </si>
  <si>
    <t>คอลัมน์1468</t>
  </si>
  <si>
    <t>คอลัมน์1469</t>
  </si>
  <si>
    <t>คอลัมน์1470</t>
  </si>
  <si>
    <t>คอลัมน์1471</t>
  </si>
  <si>
    <t>คอลัมน์1472</t>
  </si>
  <si>
    <t>คอลัมน์1473</t>
  </si>
  <si>
    <t>คอลัมน์1474</t>
  </si>
  <si>
    <t>คอลัมน์1475</t>
  </si>
  <si>
    <t>คอลัมน์1476</t>
  </si>
  <si>
    <t>คอลัมน์1477</t>
  </si>
  <si>
    <t>คอลัมน์1478</t>
  </si>
  <si>
    <t>คอลัมน์1479</t>
  </si>
  <si>
    <t>คอลัมน์1480</t>
  </si>
  <si>
    <t>คอลัมน์1481</t>
  </si>
  <si>
    <t>คอลัมน์1482</t>
  </si>
  <si>
    <t>คอลัมน์1483</t>
  </si>
  <si>
    <t>คอลัมน์1484</t>
  </si>
  <si>
    <t>คอลัมน์1485</t>
  </si>
  <si>
    <t>คอลัมน์1486</t>
  </si>
  <si>
    <t>คอลัมน์1487</t>
  </si>
  <si>
    <t>คอลัมน์1488</t>
  </si>
  <si>
    <t>คอลัมน์1489</t>
  </si>
  <si>
    <t>คอลัมน์1490</t>
  </si>
  <si>
    <t>คอลัมน์1491</t>
  </si>
  <si>
    <t>คอลัมน์1492</t>
  </si>
  <si>
    <t>คอลัมน์1493</t>
  </si>
  <si>
    <t>คอลัมน์1494</t>
  </si>
  <si>
    <t>คอลัมน์1495</t>
  </si>
  <si>
    <t>คอลัมน์1496</t>
  </si>
  <si>
    <t>คอลัมน์1497</t>
  </si>
  <si>
    <t>คอลัมน์1498</t>
  </si>
  <si>
    <t>คอลัมน์1499</t>
  </si>
  <si>
    <t>คอลัมน์1500</t>
  </si>
  <si>
    <t>คอลัมน์1501</t>
  </si>
  <si>
    <t>คอลัมน์1502</t>
  </si>
  <si>
    <t>คอลัมน์1503</t>
  </si>
  <si>
    <t>คอลัมน์1504</t>
  </si>
  <si>
    <t>คอลัมน์1505</t>
  </si>
  <si>
    <t>คอลัมน์1506</t>
  </si>
  <si>
    <t>คอลัมน์1507</t>
  </si>
  <si>
    <t>คอลัมน์1508</t>
  </si>
  <si>
    <t>คอลัมน์1509</t>
  </si>
  <si>
    <t>คอลัมน์1510</t>
  </si>
  <si>
    <t>คอลัมน์1511</t>
  </si>
  <si>
    <t>คอลัมน์1512</t>
  </si>
  <si>
    <t>คอลัมน์1513</t>
  </si>
  <si>
    <t>คอลัมน์1514</t>
  </si>
  <si>
    <t>คอลัมน์1515</t>
  </si>
  <si>
    <t>คอลัมน์1516</t>
  </si>
  <si>
    <t>คอลัมน์1517</t>
  </si>
  <si>
    <t>คอลัมน์1518</t>
  </si>
  <si>
    <t>คอลัมน์1519</t>
  </si>
  <si>
    <t>คอลัมน์1520</t>
  </si>
  <si>
    <t>คอลัมน์1521</t>
  </si>
  <si>
    <t>คอลัมน์1522</t>
  </si>
  <si>
    <t>คอลัมน์1523</t>
  </si>
  <si>
    <t>คอลัมน์1524</t>
  </si>
  <si>
    <t>คอลัมน์1525</t>
  </si>
  <si>
    <t>คอลัมน์1526</t>
  </si>
  <si>
    <t>คอลัมน์1527</t>
  </si>
  <si>
    <t>คอลัมน์1528</t>
  </si>
  <si>
    <t>คอลัมน์1529</t>
  </si>
  <si>
    <t>คอลัมน์1530</t>
  </si>
  <si>
    <t>คอลัมน์1531</t>
  </si>
  <si>
    <t>คอลัมน์1532</t>
  </si>
  <si>
    <t>คอลัมน์1533</t>
  </si>
  <si>
    <t>คอลัมน์1534</t>
  </si>
  <si>
    <t>คอลัมน์1535</t>
  </si>
  <si>
    <t>คอลัมน์1536</t>
  </si>
  <si>
    <t>คอลัมน์1537</t>
  </si>
  <si>
    <t>คอลัมน์1538</t>
  </si>
  <si>
    <t>คอลัมน์1539</t>
  </si>
  <si>
    <t>คอลัมน์1540</t>
  </si>
  <si>
    <t>คอลัมน์1541</t>
  </si>
  <si>
    <t>คอลัมน์1542</t>
  </si>
  <si>
    <t>คอลัมน์1543</t>
  </si>
  <si>
    <t>คอลัมน์1544</t>
  </si>
  <si>
    <t>คอลัมน์1545</t>
  </si>
  <si>
    <t>คอลัมน์1546</t>
  </si>
  <si>
    <t>คอลัมน์1547</t>
  </si>
  <si>
    <t>คอลัมน์1548</t>
  </si>
  <si>
    <t>คอลัมน์1549</t>
  </si>
  <si>
    <t>คอลัมน์1550</t>
  </si>
  <si>
    <t>คอลัมน์1551</t>
  </si>
  <si>
    <t>คอลัมน์1552</t>
  </si>
  <si>
    <t>คอลัมน์1553</t>
  </si>
  <si>
    <t>คอลัมน์1554</t>
  </si>
  <si>
    <t>คอลัมน์1555</t>
  </si>
  <si>
    <t>คอลัมน์1556</t>
  </si>
  <si>
    <t>คอลัมน์1557</t>
  </si>
  <si>
    <t>คอลัมน์1558</t>
  </si>
  <si>
    <t>คอลัมน์1559</t>
  </si>
  <si>
    <t>คอลัมน์1560</t>
  </si>
  <si>
    <t>คอลัมน์1561</t>
  </si>
  <si>
    <t>คอลัมน์1562</t>
  </si>
  <si>
    <t>คอลัมน์1563</t>
  </si>
  <si>
    <t>คอลัมน์1564</t>
  </si>
  <si>
    <t>คอลัมน์1565</t>
  </si>
  <si>
    <t>คอลัมน์1566</t>
  </si>
  <si>
    <t>คอลัมน์1567</t>
  </si>
  <si>
    <t>คอลัมน์1568</t>
  </si>
  <si>
    <t>คอลัมน์1569</t>
  </si>
  <si>
    <t>คอลัมน์1570</t>
  </si>
  <si>
    <t>คอลัมน์1571</t>
  </si>
  <si>
    <t>คอลัมน์1572</t>
  </si>
  <si>
    <t>คอลัมน์1573</t>
  </si>
  <si>
    <t>คอลัมน์1574</t>
  </si>
  <si>
    <t>คอลัมน์1575</t>
  </si>
  <si>
    <t>คอลัมน์1576</t>
  </si>
  <si>
    <t>คอลัมน์1577</t>
  </si>
  <si>
    <t>คอลัมน์1578</t>
  </si>
  <si>
    <t>คอลัมน์1579</t>
  </si>
  <si>
    <t>คอลัมน์1580</t>
  </si>
  <si>
    <t>คอลัมน์1581</t>
  </si>
  <si>
    <t>คอลัมน์1582</t>
  </si>
  <si>
    <t>คอลัมน์1583</t>
  </si>
  <si>
    <t>คอลัมน์1584</t>
  </si>
  <si>
    <t>คอลัมน์1585</t>
  </si>
  <si>
    <t>คอลัมน์1586</t>
  </si>
  <si>
    <t>คอลัมน์1587</t>
  </si>
  <si>
    <t>คอลัมน์1588</t>
  </si>
  <si>
    <t>คอลัมน์1589</t>
  </si>
  <si>
    <t>คอลัมน์1590</t>
  </si>
  <si>
    <t>คอลัมน์1591</t>
  </si>
  <si>
    <t>คอลัมน์1592</t>
  </si>
  <si>
    <t>คอลัมน์1593</t>
  </si>
  <si>
    <t>คอลัมน์1594</t>
  </si>
  <si>
    <t>คอลัมน์1595</t>
  </si>
  <si>
    <t>คอลัมน์1596</t>
  </si>
  <si>
    <t>คอลัมน์1597</t>
  </si>
  <si>
    <t>คอลัมน์1598</t>
  </si>
  <si>
    <t>คอลัมน์1599</t>
  </si>
  <si>
    <t>คอลัมน์1600</t>
  </si>
  <si>
    <t>คอลัมน์1601</t>
  </si>
  <si>
    <t>คอลัมน์1602</t>
  </si>
  <si>
    <t>คอลัมน์1603</t>
  </si>
  <si>
    <t>คอลัมน์1604</t>
  </si>
  <si>
    <t>คอลัมน์1605</t>
  </si>
  <si>
    <t>คอลัมน์1606</t>
  </si>
  <si>
    <t>คอลัมน์1607</t>
  </si>
  <si>
    <t>คอลัมน์1608</t>
  </si>
  <si>
    <t>คอลัมน์1609</t>
  </si>
  <si>
    <t>คอลัมน์1610</t>
  </si>
  <si>
    <t>คอลัมน์1611</t>
  </si>
  <si>
    <t>คอลัมน์1612</t>
  </si>
  <si>
    <t>คอลัมน์1613</t>
  </si>
  <si>
    <t>คอลัมน์1614</t>
  </si>
  <si>
    <t>คอลัมน์1615</t>
  </si>
  <si>
    <t>คอลัมน์1616</t>
  </si>
  <si>
    <t>คอลัมน์1617</t>
  </si>
  <si>
    <t>คอลัมน์1618</t>
  </si>
  <si>
    <t>คอลัมน์1619</t>
  </si>
  <si>
    <t>คอลัมน์1620</t>
  </si>
  <si>
    <t>คอลัมน์1621</t>
  </si>
  <si>
    <t>คอลัมน์1622</t>
  </si>
  <si>
    <t>คอลัมน์1623</t>
  </si>
  <si>
    <t>คอลัมน์1624</t>
  </si>
  <si>
    <t>คอลัมน์1625</t>
  </si>
  <si>
    <t>คอลัมน์1626</t>
  </si>
  <si>
    <t>คอลัมน์1627</t>
  </si>
  <si>
    <t>คอลัมน์1628</t>
  </si>
  <si>
    <t>คอลัมน์1629</t>
  </si>
  <si>
    <t>คอลัมน์1630</t>
  </si>
  <si>
    <t>คอลัมน์1631</t>
  </si>
  <si>
    <t>คอลัมน์1632</t>
  </si>
  <si>
    <t>คอลัมน์1633</t>
  </si>
  <si>
    <t>คอลัมน์1634</t>
  </si>
  <si>
    <t>คอลัมน์1635</t>
  </si>
  <si>
    <t>คอลัมน์1636</t>
  </si>
  <si>
    <t>คอลัมน์1637</t>
  </si>
  <si>
    <t>คอลัมน์1638</t>
  </si>
  <si>
    <t>คอลัมน์1639</t>
  </si>
  <si>
    <t>คอลัมน์1640</t>
  </si>
  <si>
    <t>คอลัมน์1641</t>
  </si>
  <si>
    <t>คอลัมน์1642</t>
  </si>
  <si>
    <t>คอลัมน์1643</t>
  </si>
  <si>
    <t>คอลัมน์1644</t>
  </si>
  <si>
    <t>คอลัมน์1645</t>
  </si>
  <si>
    <t>คอลัมน์1646</t>
  </si>
  <si>
    <t>คอลัมน์1647</t>
  </si>
  <si>
    <t>คอลัมน์1648</t>
  </si>
  <si>
    <t>คอลัมน์1649</t>
  </si>
  <si>
    <t>คอลัมน์1650</t>
  </si>
  <si>
    <t>คอลัมน์1651</t>
  </si>
  <si>
    <t>คอลัมน์1652</t>
  </si>
  <si>
    <t>คอลัมน์1653</t>
  </si>
  <si>
    <t>คอลัมน์1654</t>
  </si>
  <si>
    <t>คอลัมน์1655</t>
  </si>
  <si>
    <t>คอลัมน์1656</t>
  </si>
  <si>
    <t>คอลัมน์1657</t>
  </si>
  <si>
    <t>คอลัมน์1658</t>
  </si>
  <si>
    <t>คอลัมน์1659</t>
  </si>
  <si>
    <t>คอลัมน์1660</t>
  </si>
  <si>
    <t>คอลัมน์1661</t>
  </si>
  <si>
    <t>คอลัมน์1662</t>
  </si>
  <si>
    <t>คอลัมน์1663</t>
  </si>
  <si>
    <t>คอลัมน์1664</t>
  </si>
  <si>
    <t>คอลัมน์1665</t>
  </si>
  <si>
    <t>คอลัมน์1666</t>
  </si>
  <si>
    <t>คอลัมน์1667</t>
  </si>
  <si>
    <t>คอลัมน์1668</t>
  </si>
  <si>
    <t>คอลัมน์1669</t>
  </si>
  <si>
    <t>คอลัมน์1670</t>
  </si>
  <si>
    <t>คอลัมน์1671</t>
  </si>
  <si>
    <t>คอลัมน์1672</t>
  </si>
  <si>
    <t>คอลัมน์1673</t>
  </si>
  <si>
    <t>คอลัมน์1674</t>
  </si>
  <si>
    <t>คอลัมน์1675</t>
  </si>
  <si>
    <t>คอลัมน์1676</t>
  </si>
  <si>
    <t>คอลัมน์1677</t>
  </si>
  <si>
    <t>คอลัมน์1678</t>
  </si>
  <si>
    <t>คอลัมน์1679</t>
  </si>
  <si>
    <t>คอลัมน์1680</t>
  </si>
  <si>
    <t>คอลัมน์1681</t>
  </si>
  <si>
    <t>คอลัมน์1682</t>
  </si>
  <si>
    <t>คอลัมน์1683</t>
  </si>
  <si>
    <t>คอลัมน์1684</t>
  </si>
  <si>
    <t>คอลัมน์1685</t>
  </si>
  <si>
    <t>คอลัมน์1686</t>
  </si>
  <si>
    <t>คอลัมน์1687</t>
  </si>
  <si>
    <t>คอลัมน์1688</t>
  </si>
  <si>
    <t>คอลัมน์1689</t>
  </si>
  <si>
    <t>คอลัมน์1690</t>
  </si>
  <si>
    <t>คอลัมน์1691</t>
  </si>
  <si>
    <t>คอลัมน์1692</t>
  </si>
  <si>
    <t>คอลัมน์1693</t>
  </si>
  <si>
    <t>คอลัมน์1694</t>
  </si>
  <si>
    <t>คอลัมน์1695</t>
  </si>
  <si>
    <t>คอลัมน์1696</t>
  </si>
  <si>
    <t>คอลัมน์1697</t>
  </si>
  <si>
    <t>คอลัมน์1698</t>
  </si>
  <si>
    <t>คอลัมน์1699</t>
  </si>
  <si>
    <t>คอลัมน์1700</t>
  </si>
  <si>
    <t>คอลัมน์1701</t>
  </si>
  <si>
    <t>คอลัมน์1702</t>
  </si>
  <si>
    <t>คอลัมน์1703</t>
  </si>
  <si>
    <t>คอลัมน์1704</t>
  </si>
  <si>
    <t>คอลัมน์1705</t>
  </si>
  <si>
    <t>คอลัมน์1706</t>
  </si>
  <si>
    <t>คอลัมน์1707</t>
  </si>
  <si>
    <t>คอลัมน์1708</t>
  </si>
  <si>
    <t>คอลัมน์1709</t>
  </si>
  <si>
    <t>คอลัมน์1710</t>
  </si>
  <si>
    <t>คอลัมน์1711</t>
  </si>
  <si>
    <t>คอลัมน์1712</t>
  </si>
  <si>
    <t>คอลัมน์1713</t>
  </si>
  <si>
    <t>คอลัมน์1714</t>
  </si>
  <si>
    <t>คอลัมน์1715</t>
  </si>
  <si>
    <t>คอลัมน์1716</t>
  </si>
  <si>
    <t>คอลัมน์1717</t>
  </si>
  <si>
    <t>คอลัมน์1718</t>
  </si>
  <si>
    <t>คอลัมน์1719</t>
  </si>
  <si>
    <t>คอลัมน์1720</t>
  </si>
  <si>
    <t>คอลัมน์1721</t>
  </si>
  <si>
    <t>คอลัมน์1722</t>
  </si>
  <si>
    <t>คอลัมน์1723</t>
  </si>
  <si>
    <t>คอลัมน์1724</t>
  </si>
  <si>
    <t>คอลัมน์1725</t>
  </si>
  <si>
    <t>คอลัมน์1726</t>
  </si>
  <si>
    <t>คอลัมน์1727</t>
  </si>
  <si>
    <t>คอลัมน์1728</t>
  </si>
  <si>
    <t>คอลัมน์1729</t>
  </si>
  <si>
    <t>คอลัมน์1730</t>
  </si>
  <si>
    <t>คอลัมน์1731</t>
  </si>
  <si>
    <t>คอลัมน์1732</t>
  </si>
  <si>
    <t>คอลัมน์1733</t>
  </si>
  <si>
    <t>คอลัมน์1734</t>
  </si>
  <si>
    <t>คอลัมน์1735</t>
  </si>
  <si>
    <t>คอลัมน์1736</t>
  </si>
  <si>
    <t>คอลัมน์1737</t>
  </si>
  <si>
    <t>คอลัมน์1738</t>
  </si>
  <si>
    <t>คอลัมน์1739</t>
  </si>
  <si>
    <t>คอลัมน์1740</t>
  </si>
  <si>
    <t>คอลัมน์1741</t>
  </si>
  <si>
    <t>คอลัมน์1742</t>
  </si>
  <si>
    <t>คอลัมน์1743</t>
  </si>
  <si>
    <t>คอลัมน์1744</t>
  </si>
  <si>
    <t>คอลัมน์1745</t>
  </si>
  <si>
    <t>คอลัมน์1746</t>
  </si>
  <si>
    <t>คอลัมน์1747</t>
  </si>
  <si>
    <t>คอลัมน์1748</t>
  </si>
  <si>
    <t>คอลัมน์1749</t>
  </si>
  <si>
    <t>คอลัมน์1750</t>
  </si>
  <si>
    <t>คอลัมน์1751</t>
  </si>
  <si>
    <t>คอลัมน์1752</t>
  </si>
  <si>
    <t>คอลัมน์1753</t>
  </si>
  <si>
    <t>คอลัมน์1754</t>
  </si>
  <si>
    <t>คอลัมน์1755</t>
  </si>
  <si>
    <t>คอลัมน์1756</t>
  </si>
  <si>
    <t>คอลัมน์1757</t>
  </si>
  <si>
    <t>คอลัมน์1758</t>
  </si>
  <si>
    <t>คอลัมน์1759</t>
  </si>
  <si>
    <t>คอลัมน์1760</t>
  </si>
  <si>
    <t>คอลัมน์1761</t>
  </si>
  <si>
    <t>คอลัมน์1762</t>
  </si>
  <si>
    <t>คอลัมน์1763</t>
  </si>
  <si>
    <t>คอลัมน์1764</t>
  </si>
  <si>
    <t>คอลัมน์1765</t>
  </si>
  <si>
    <t>คอลัมน์1766</t>
  </si>
  <si>
    <t>คอลัมน์1767</t>
  </si>
  <si>
    <t>คอลัมน์1768</t>
  </si>
  <si>
    <t>คอลัมน์1769</t>
  </si>
  <si>
    <t>คอลัมน์1770</t>
  </si>
  <si>
    <t>คอลัมน์1771</t>
  </si>
  <si>
    <t>คอลัมน์1772</t>
  </si>
  <si>
    <t>คอลัมน์1773</t>
  </si>
  <si>
    <t>คอลัมน์1774</t>
  </si>
  <si>
    <t>คอลัมน์1775</t>
  </si>
  <si>
    <t>คอลัมน์1776</t>
  </si>
  <si>
    <t>คอลัมน์1777</t>
  </si>
  <si>
    <t>คอลัมน์1778</t>
  </si>
  <si>
    <t>คอลัมน์1779</t>
  </si>
  <si>
    <t>คอลัมน์1780</t>
  </si>
  <si>
    <t>คอลัมน์1781</t>
  </si>
  <si>
    <t>คอลัมน์1782</t>
  </si>
  <si>
    <t>คอลัมน์1783</t>
  </si>
  <si>
    <t>คอลัมน์1784</t>
  </si>
  <si>
    <t>คอลัมน์1785</t>
  </si>
  <si>
    <t>คอลัมน์1786</t>
  </si>
  <si>
    <t>คอลัมน์1787</t>
  </si>
  <si>
    <t>คอลัมน์1788</t>
  </si>
  <si>
    <t>คอลัมน์1789</t>
  </si>
  <si>
    <t>คอลัมน์1790</t>
  </si>
  <si>
    <t>คอลัมน์1791</t>
  </si>
  <si>
    <t>คอลัมน์1792</t>
  </si>
  <si>
    <t>คอลัมน์1793</t>
  </si>
  <si>
    <t>คอลัมน์1794</t>
  </si>
  <si>
    <t>คอลัมน์1795</t>
  </si>
  <si>
    <t>คอลัมน์1796</t>
  </si>
  <si>
    <t>คอลัมน์1797</t>
  </si>
  <si>
    <t>คอลัมน์1798</t>
  </si>
  <si>
    <t>คอลัมน์1799</t>
  </si>
  <si>
    <t>คอลัมน์1800</t>
  </si>
  <si>
    <t>คอลัมน์1801</t>
  </si>
  <si>
    <t>คอลัมน์1802</t>
  </si>
  <si>
    <t>คอลัมน์1803</t>
  </si>
  <si>
    <t>คอลัมน์1804</t>
  </si>
  <si>
    <t>คอลัมน์1805</t>
  </si>
  <si>
    <t>คอลัมน์1806</t>
  </si>
  <si>
    <t>คอลัมน์1807</t>
  </si>
  <si>
    <t>คอลัมน์1808</t>
  </si>
  <si>
    <t>คอลัมน์1809</t>
  </si>
  <si>
    <t>คอลัมน์1810</t>
  </si>
  <si>
    <t>คอลัมน์1811</t>
  </si>
  <si>
    <t>คอลัมน์1812</t>
  </si>
  <si>
    <t>คอลัมน์1813</t>
  </si>
  <si>
    <t>คอลัมน์1814</t>
  </si>
  <si>
    <t>คอลัมน์1815</t>
  </si>
  <si>
    <t>คอลัมน์1816</t>
  </si>
  <si>
    <t>คอลัมน์1817</t>
  </si>
  <si>
    <t>คอลัมน์1818</t>
  </si>
  <si>
    <t>คอลัมน์1819</t>
  </si>
  <si>
    <t>คอลัมน์1820</t>
  </si>
  <si>
    <t>คอลัมน์1821</t>
  </si>
  <si>
    <t>คอลัมน์1822</t>
  </si>
  <si>
    <t>คอลัมน์1823</t>
  </si>
  <si>
    <t>คอลัมน์1824</t>
  </si>
  <si>
    <t>คอลัมน์1825</t>
  </si>
  <si>
    <t>คอลัมน์1826</t>
  </si>
  <si>
    <t>คอลัมน์1827</t>
  </si>
  <si>
    <t>คอลัมน์1828</t>
  </si>
  <si>
    <t>คอลัมน์1829</t>
  </si>
  <si>
    <t>คอลัมน์1830</t>
  </si>
  <si>
    <t>คอลัมน์1831</t>
  </si>
  <si>
    <t>คอลัมน์1832</t>
  </si>
  <si>
    <t>คอลัมน์1833</t>
  </si>
  <si>
    <t>คอลัมน์1834</t>
  </si>
  <si>
    <t>คอลัมน์1835</t>
  </si>
  <si>
    <t>คอลัมน์1836</t>
  </si>
  <si>
    <t>คอลัมน์1837</t>
  </si>
  <si>
    <t>คอลัมน์1838</t>
  </si>
  <si>
    <t>คอลัมน์1839</t>
  </si>
  <si>
    <t>คอลัมน์1840</t>
  </si>
  <si>
    <t>คอลัมน์1841</t>
  </si>
  <si>
    <t>คอลัมน์1842</t>
  </si>
  <si>
    <t>คอลัมน์1843</t>
  </si>
  <si>
    <t>คอลัมน์1844</t>
  </si>
  <si>
    <t>คอลัมน์1845</t>
  </si>
  <si>
    <t>คอลัมน์1846</t>
  </si>
  <si>
    <t>คอลัมน์1847</t>
  </si>
  <si>
    <t>คอลัมน์1848</t>
  </si>
  <si>
    <t>คอลัมน์1849</t>
  </si>
  <si>
    <t>คอลัมน์1850</t>
  </si>
  <si>
    <t>คอลัมน์1851</t>
  </si>
  <si>
    <t>คอลัมน์1852</t>
  </si>
  <si>
    <t>คอลัมน์1853</t>
  </si>
  <si>
    <t>คอลัมน์1854</t>
  </si>
  <si>
    <t>คอลัมน์1855</t>
  </si>
  <si>
    <t>คอลัมน์1856</t>
  </si>
  <si>
    <t>คอลัมน์1857</t>
  </si>
  <si>
    <t>คอลัมน์1858</t>
  </si>
  <si>
    <t>คอลัมน์1859</t>
  </si>
  <si>
    <t>คอลัมน์1860</t>
  </si>
  <si>
    <t>คอลัมน์1861</t>
  </si>
  <si>
    <t>คอลัมน์1862</t>
  </si>
  <si>
    <t>คอลัมน์1863</t>
  </si>
  <si>
    <t>คอลัมน์1864</t>
  </si>
  <si>
    <t>คอลัมน์1865</t>
  </si>
  <si>
    <t>คอลัมน์1866</t>
  </si>
  <si>
    <t>คอลัมน์1867</t>
  </si>
  <si>
    <t>คอลัมน์1868</t>
  </si>
  <si>
    <t>คอลัมน์1869</t>
  </si>
  <si>
    <t>คอลัมน์1870</t>
  </si>
  <si>
    <t>คอลัมน์1871</t>
  </si>
  <si>
    <t>คอลัมน์1872</t>
  </si>
  <si>
    <t>คอลัมน์1873</t>
  </si>
  <si>
    <t>คอลัมน์1874</t>
  </si>
  <si>
    <t>คอลัมน์1875</t>
  </si>
  <si>
    <t>คอลัมน์1876</t>
  </si>
  <si>
    <t>คอลัมน์1877</t>
  </si>
  <si>
    <t>คอลัมน์1878</t>
  </si>
  <si>
    <t>คอลัมน์1879</t>
  </si>
  <si>
    <t>คอลัมน์1880</t>
  </si>
  <si>
    <t>คอลัมน์1881</t>
  </si>
  <si>
    <t>คอลัมน์1882</t>
  </si>
  <si>
    <t>คอลัมน์1883</t>
  </si>
  <si>
    <t>คอลัมน์1884</t>
  </si>
  <si>
    <t>คอลัมน์1885</t>
  </si>
  <si>
    <t>คอลัมน์1886</t>
  </si>
  <si>
    <t>คอลัมน์1887</t>
  </si>
  <si>
    <t>คอลัมน์1888</t>
  </si>
  <si>
    <t>คอลัมน์1889</t>
  </si>
  <si>
    <t>คอลัมน์1890</t>
  </si>
  <si>
    <t>คอลัมน์1891</t>
  </si>
  <si>
    <t>คอลัมน์1892</t>
  </si>
  <si>
    <t>คอลัมน์1893</t>
  </si>
  <si>
    <t>คอลัมน์1894</t>
  </si>
  <si>
    <t>คอลัมน์1895</t>
  </si>
  <si>
    <t>คอลัมน์1896</t>
  </si>
  <si>
    <t>คอลัมน์1897</t>
  </si>
  <si>
    <t>คอลัมน์1898</t>
  </si>
  <si>
    <t>คอลัมน์1899</t>
  </si>
  <si>
    <t>คอลัมน์1900</t>
  </si>
  <si>
    <t>คอลัมน์1901</t>
  </si>
  <si>
    <t>คอลัมน์1902</t>
  </si>
  <si>
    <t>คอลัมน์1903</t>
  </si>
  <si>
    <t>คอลัมน์1904</t>
  </si>
  <si>
    <t>คอลัมน์1905</t>
  </si>
  <si>
    <t>คอลัมน์1906</t>
  </si>
  <si>
    <t>คอลัมน์1907</t>
  </si>
  <si>
    <t>คอลัมน์1908</t>
  </si>
  <si>
    <t>คอลัมน์1909</t>
  </si>
  <si>
    <t>คอลัมน์1910</t>
  </si>
  <si>
    <t>คอลัมน์1911</t>
  </si>
  <si>
    <t>คอลัมน์1912</t>
  </si>
  <si>
    <t>คอลัมน์1913</t>
  </si>
  <si>
    <t>คอลัมน์1914</t>
  </si>
  <si>
    <t>คอลัมน์1915</t>
  </si>
  <si>
    <t>คอลัมน์1916</t>
  </si>
  <si>
    <t>คอลัมน์1917</t>
  </si>
  <si>
    <t>คอลัมน์1918</t>
  </si>
  <si>
    <t>คอลัมน์1919</t>
  </si>
  <si>
    <t>คอลัมน์1920</t>
  </si>
  <si>
    <t>คอลัมน์1921</t>
  </si>
  <si>
    <t>คอลัมน์1922</t>
  </si>
  <si>
    <t>คอลัมน์1923</t>
  </si>
  <si>
    <t>คอลัมน์1924</t>
  </si>
  <si>
    <t>คอลัมน์1925</t>
  </si>
  <si>
    <t>คอลัมน์1926</t>
  </si>
  <si>
    <t>คอลัมน์1927</t>
  </si>
  <si>
    <t>คอลัมน์1928</t>
  </si>
  <si>
    <t>คอลัมน์1929</t>
  </si>
  <si>
    <t>คอลัมน์1930</t>
  </si>
  <si>
    <t>คอลัมน์1931</t>
  </si>
  <si>
    <t>คอลัมน์1932</t>
  </si>
  <si>
    <t>คอลัมน์1933</t>
  </si>
  <si>
    <t>คอลัมน์1934</t>
  </si>
  <si>
    <t>คอลัมน์1935</t>
  </si>
  <si>
    <t>คอลัมน์1936</t>
  </si>
  <si>
    <t>คอลัมน์1937</t>
  </si>
  <si>
    <t>คอลัมน์1938</t>
  </si>
  <si>
    <t>คอลัมน์1939</t>
  </si>
  <si>
    <t>คอลัมน์1940</t>
  </si>
  <si>
    <t>คอลัมน์1941</t>
  </si>
  <si>
    <t>คอลัมน์1942</t>
  </si>
  <si>
    <t>คอลัมน์1943</t>
  </si>
  <si>
    <t>คอลัมน์1944</t>
  </si>
  <si>
    <t>คอลัมน์1945</t>
  </si>
  <si>
    <t>คอลัมน์1946</t>
  </si>
  <si>
    <t>คอลัมน์1947</t>
  </si>
  <si>
    <t>คอลัมน์1948</t>
  </si>
  <si>
    <t>คอลัมน์1949</t>
  </si>
  <si>
    <t>คอลัมน์1950</t>
  </si>
  <si>
    <t>คอลัมน์1951</t>
  </si>
  <si>
    <t>คอลัมน์1952</t>
  </si>
  <si>
    <t>คอลัมน์1953</t>
  </si>
  <si>
    <t>คอลัมน์1954</t>
  </si>
  <si>
    <t>คอลัมน์1955</t>
  </si>
  <si>
    <t>คอลัมน์1956</t>
  </si>
  <si>
    <t>คอลัมน์1957</t>
  </si>
  <si>
    <t>คอลัมน์1958</t>
  </si>
  <si>
    <t>คอลัมน์1959</t>
  </si>
  <si>
    <t>คอลัมน์1960</t>
  </si>
  <si>
    <t>คอลัมน์1961</t>
  </si>
  <si>
    <t>คอลัมน์1962</t>
  </si>
  <si>
    <t>คอลัมน์1963</t>
  </si>
  <si>
    <t>คอลัมน์1964</t>
  </si>
  <si>
    <t>คอลัมน์1965</t>
  </si>
  <si>
    <t>คอลัมน์1966</t>
  </si>
  <si>
    <t>คอลัมน์1967</t>
  </si>
  <si>
    <t>คอลัมน์1968</t>
  </si>
  <si>
    <t>คอลัมน์1969</t>
  </si>
  <si>
    <t>คอลัมน์1970</t>
  </si>
  <si>
    <t>คอลัมน์1971</t>
  </si>
  <si>
    <t>คอลัมน์1972</t>
  </si>
  <si>
    <t>คอลัมน์1973</t>
  </si>
  <si>
    <t>คอลัมน์1974</t>
  </si>
  <si>
    <t>คอลัมน์1975</t>
  </si>
  <si>
    <t>คอลัมน์1976</t>
  </si>
  <si>
    <t>คอลัมน์1977</t>
  </si>
  <si>
    <t>คอลัมน์1978</t>
  </si>
  <si>
    <t>คอลัมน์1979</t>
  </si>
  <si>
    <t>คอลัมน์1980</t>
  </si>
  <si>
    <t>คอลัมน์1981</t>
  </si>
  <si>
    <t>คอลัมน์1982</t>
  </si>
  <si>
    <t>คอลัมน์1983</t>
  </si>
  <si>
    <t>คอลัมน์1984</t>
  </si>
  <si>
    <t>คอลัมน์1985</t>
  </si>
  <si>
    <t>คอลัมน์1986</t>
  </si>
  <si>
    <t>คอลัมน์1987</t>
  </si>
  <si>
    <t>คอลัมน์1988</t>
  </si>
  <si>
    <t>คอลัมน์1989</t>
  </si>
  <si>
    <t>คอลัมน์1990</t>
  </si>
  <si>
    <t>คอลัมน์1991</t>
  </si>
  <si>
    <t>คอลัมน์1992</t>
  </si>
  <si>
    <t>คอลัมน์1993</t>
  </si>
  <si>
    <t>คอลัมน์1994</t>
  </si>
  <si>
    <t>คอลัมน์1995</t>
  </si>
  <si>
    <t>คอลัมน์1996</t>
  </si>
  <si>
    <t>คอลัมน์1997</t>
  </si>
  <si>
    <t>คอลัมน์1998</t>
  </si>
  <si>
    <t>คอลัมน์1999</t>
  </si>
  <si>
    <t>คอลัมน์2000</t>
  </si>
  <si>
    <t>คอลัมน์2001</t>
  </si>
  <si>
    <t>คอลัมน์2002</t>
  </si>
  <si>
    <t>คอลัมน์2003</t>
  </si>
  <si>
    <t>คอลัมน์2004</t>
  </si>
  <si>
    <t>คอลัมน์2005</t>
  </si>
  <si>
    <t>คอลัมน์2006</t>
  </si>
  <si>
    <t>คอลัมน์2007</t>
  </si>
  <si>
    <t>คอลัมน์2008</t>
  </si>
  <si>
    <t>คอลัมน์2009</t>
  </si>
  <si>
    <t>คอลัมน์2010</t>
  </si>
  <si>
    <t>คอลัมน์2011</t>
  </si>
  <si>
    <t>คอลัมน์2012</t>
  </si>
  <si>
    <t>คอลัมน์2013</t>
  </si>
  <si>
    <t>คอลัมน์2014</t>
  </si>
  <si>
    <t>คอลัมน์2015</t>
  </si>
  <si>
    <t>คอลัมน์2016</t>
  </si>
  <si>
    <t>คอลัมน์2017</t>
  </si>
  <si>
    <t>คอลัมน์2018</t>
  </si>
  <si>
    <t>คอลัมน์2019</t>
  </si>
  <si>
    <t>คอลัมน์2020</t>
  </si>
  <si>
    <t>คอลัมน์2021</t>
  </si>
  <si>
    <t>คอลัมน์2022</t>
  </si>
  <si>
    <t>คอลัมน์2023</t>
  </si>
  <si>
    <t>คอลัมน์2024</t>
  </si>
  <si>
    <t>คอลัมน์2025</t>
  </si>
  <si>
    <t>คอลัมน์2026</t>
  </si>
  <si>
    <t>คอลัมน์2027</t>
  </si>
  <si>
    <t>คอลัมน์2028</t>
  </si>
  <si>
    <t>คอลัมน์2029</t>
  </si>
  <si>
    <t>คอลัมน์2030</t>
  </si>
  <si>
    <t>คอลัมน์2031</t>
  </si>
  <si>
    <t>คอลัมน์2032</t>
  </si>
  <si>
    <t>คอลัมน์2033</t>
  </si>
  <si>
    <t>คอลัมน์2034</t>
  </si>
  <si>
    <t>คอลัมน์2035</t>
  </si>
  <si>
    <t>คอลัมน์2036</t>
  </si>
  <si>
    <t>คอลัมน์2037</t>
  </si>
  <si>
    <t>คอลัมน์2038</t>
  </si>
  <si>
    <t>คอลัมน์2039</t>
  </si>
  <si>
    <t>คอลัมน์2040</t>
  </si>
  <si>
    <t>คอลัมน์2041</t>
  </si>
  <si>
    <t>คอลัมน์2042</t>
  </si>
  <si>
    <t>คอลัมน์2043</t>
  </si>
  <si>
    <t>คอลัมน์2044</t>
  </si>
  <si>
    <t>คอลัมน์2045</t>
  </si>
  <si>
    <t>คอลัมน์2046</t>
  </si>
  <si>
    <t>คอลัมน์2047</t>
  </si>
  <si>
    <t>คอลัมน์2048</t>
  </si>
  <si>
    <t>คอลัมน์2049</t>
  </si>
  <si>
    <t>คอลัมน์2050</t>
  </si>
  <si>
    <t>คอลัมน์2051</t>
  </si>
  <si>
    <t>คอลัมน์2052</t>
  </si>
  <si>
    <t>คอลัมน์2053</t>
  </si>
  <si>
    <t>คอลัมน์2054</t>
  </si>
  <si>
    <t>คอลัมน์2055</t>
  </si>
  <si>
    <t>คอลัมน์2056</t>
  </si>
  <si>
    <t>คอลัมน์2057</t>
  </si>
  <si>
    <t>คอลัมน์2058</t>
  </si>
  <si>
    <t>คอลัมน์2059</t>
  </si>
  <si>
    <t>คอลัมน์2060</t>
  </si>
  <si>
    <t>คอลัมน์2061</t>
  </si>
  <si>
    <t>คอลัมน์2062</t>
  </si>
  <si>
    <t>คอลัมน์2063</t>
  </si>
  <si>
    <t>คอลัมน์2064</t>
  </si>
  <si>
    <t>คอลัมน์2065</t>
  </si>
  <si>
    <t>คอลัมน์2066</t>
  </si>
  <si>
    <t>คอลัมน์2067</t>
  </si>
  <si>
    <t>คอลัมน์2068</t>
  </si>
  <si>
    <t>คอลัมน์2069</t>
  </si>
  <si>
    <t>คอลัมน์2070</t>
  </si>
  <si>
    <t>คอลัมน์2071</t>
  </si>
  <si>
    <t>คอลัมน์2072</t>
  </si>
  <si>
    <t>คอลัมน์2073</t>
  </si>
  <si>
    <t>คอลัมน์2074</t>
  </si>
  <si>
    <t>คอลัมน์2075</t>
  </si>
  <si>
    <t>คอลัมน์2076</t>
  </si>
  <si>
    <t>คอลัมน์2077</t>
  </si>
  <si>
    <t>คอลัมน์2078</t>
  </si>
  <si>
    <t>คอลัมน์2079</t>
  </si>
  <si>
    <t>คอลัมน์2080</t>
  </si>
  <si>
    <t>คอลัมน์2081</t>
  </si>
  <si>
    <t>คอลัมน์2082</t>
  </si>
  <si>
    <t>คอลัมน์2083</t>
  </si>
  <si>
    <t>คอลัมน์2084</t>
  </si>
  <si>
    <t>คอลัมน์2085</t>
  </si>
  <si>
    <t>คอลัมน์2086</t>
  </si>
  <si>
    <t>คอลัมน์2087</t>
  </si>
  <si>
    <t>คอลัมน์2088</t>
  </si>
  <si>
    <t>คอลัมน์2089</t>
  </si>
  <si>
    <t>คอลัมน์2090</t>
  </si>
  <si>
    <t>คอลัมน์2091</t>
  </si>
  <si>
    <t>คอลัมน์2092</t>
  </si>
  <si>
    <t>คอลัมน์2093</t>
  </si>
  <si>
    <t>คอลัมน์2094</t>
  </si>
  <si>
    <t>คอลัมน์2095</t>
  </si>
  <si>
    <t>คอลัมน์2096</t>
  </si>
  <si>
    <t>คอลัมน์2097</t>
  </si>
  <si>
    <t>คอลัมน์2098</t>
  </si>
  <si>
    <t>คอลัมน์2099</t>
  </si>
  <si>
    <t>คอลัมน์2100</t>
  </si>
  <si>
    <t>คอลัมน์2101</t>
  </si>
  <si>
    <t>คอลัมน์2102</t>
  </si>
  <si>
    <t>คอลัมน์2103</t>
  </si>
  <si>
    <t>คอลัมน์2104</t>
  </si>
  <si>
    <t>คอลัมน์2105</t>
  </si>
  <si>
    <t>คอลัมน์2106</t>
  </si>
  <si>
    <t>คอลัมน์2107</t>
  </si>
  <si>
    <t>คอลัมน์2108</t>
  </si>
  <si>
    <t>คอลัมน์2109</t>
  </si>
  <si>
    <t>คอลัมน์2110</t>
  </si>
  <si>
    <t>คอลัมน์2111</t>
  </si>
  <si>
    <t>คอลัมน์2112</t>
  </si>
  <si>
    <t>คอลัมน์2113</t>
  </si>
  <si>
    <t>คอลัมน์2114</t>
  </si>
  <si>
    <t>คอลัมน์2115</t>
  </si>
  <si>
    <t>คอลัมน์2116</t>
  </si>
  <si>
    <t>คอลัมน์2117</t>
  </si>
  <si>
    <t>คอลัมน์2118</t>
  </si>
  <si>
    <t>คอลัมน์2119</t>
  </si>
  <si>
    <t>คอลัมน์2120</t>
  </si>
  <si>
    <t>คอลัมน์2121</t>
  </si>
  <si>
    <t>คอลัมน์2122</t>
  </si>
  <si>
    <t>คอลัมน์2123</t>
  </si>
  <si>
    <t>คอลัมน์2124</t>
  </si>
  <si>
    <t>คอลัมน์2125</t>
  </si>
  <si>
    <t>คอลัมน์2126</t>
  </si>
  <si>
    <t>คอลัมน์2127</t>
  </si>
  <si>
    <t>คอลัมน์2128</t>
  </si>
  <si>
    <t>คอลัมน์2129</t>
  </si>
  <si>
    <t>คอลัมน์2130</t>
  </si>
  <si>
    <t>คอลัมน์2131</t>
  </si>
  <si>
    <t>คอลัมน์2132</t>
  </si>
  <si>
    <t>คอลัมน์2133</t>
  </si>
  <si>
    <t>คอลัมน์2134</t>
  </si>
  <si>
    <t>คอลัมน์2135</t>
  </si>
  <si>
    <t>คอลัมน์2136</t>
  </si>
  <si>
    <t>คอลัมน์2137</t>
  </si>
  <si>
    <t>คอลัมน์2138</t>
  </si>
  <si>
    <t>คอลัมน์2139</t>
  </si>
  <si>
    <t>คอลัมน์2140</t>
  </si>
  <si>
    <t>คอลัมน์2141</t>
  </si>
  <si>
    <t>คอลัมน์2142</t>
  </si>
  <si>
    <t>คอลัมน์2143</t>
  </si>
  <si>
    <t>คอลัมน์2144</t>
  </si>
  <si>
    <t>คอลัมน์2145</t>
  </si>
  <si>
    <t>คอลัมน์2146</t>
  </si>
  <si>
    <t>คอลัมน์2147</t>
  </si>
  <si>
    <t>คอลัมน์2148</t>
  </si>
  <si>
    <t>คอลัมน์2149</t>
  </si>
  <si>
    <t>คอลัมน์2150</t>
  </si>
  <si>
    <t>คอลัมน์2151</t>
  </si>
  <si>
    <t>คอลัมน์2152</t>
  </si>
  <si>
    <t>คอลัมน์2153</t>
  </si>
  <si>
    <t>คอลัมน์2154</t>
  </si>
  <si>
    <t>คอลัมน์2155</t>
  </si>
  <si>
    <t>คอลัมน์2156</t>
  </si>
  <si>
    <t>คอลัมน์2157</t>
  </si>
  <si>
    <t>คอลัมน์2158</t>
  </si>
  <si>
    <t>คอลัมน์2159</t>
  </si>
  <si>
    <t>คอลัมน์2160</t>
  </si>
  <si>
    <t>คอลัมน์2161</t>
  </si>
  <si>
    <t>คอลัมน์2162</t>
  </si>
  <si>
    <t>คอลัมน์2163</t>
  </si>
  <si>
    <t>คอลัมน์2164</t>
  </si>
  <si>
    <t>คอลัมน์2165</t>
  </si>
  <si>
    <t>คอลัมน์2166</t>
  </si>
  <si>
    <t>คอลัมน์2167</t>
  </si>
  <si>
    <t>คอลัมน์2168</t>
  </si>
  <si>
    <t>คอลัมน์2169</t>
  </si>
  <si>
    <t>คอลัมน์2170</t>
  </si>
  <si>
    <t>คอลัมน์2171</t>
  </si>
  <si>
    <t>คอลัมน์2172</t>
  </si>
  <si>
    <t>คอลัมน์2173</t>
  </si>
  <si>
    <t>คอลัมน์2174</t>
  </si>
  <si>
    <t>คอลัมน์2175</t>
  </si>
  <si>
    <t>คอลัมน์2176</t>
  </si>
  <si>
    <t>คอลัมน์2177</t>
  </si>
  <si>
    <t>คอลัมน์2178</t>
  </si>
  <si>
    <t>คอลัมน์2179</t>
  </si>
  <si>
    <t>คอลัมน์2180</t>
  </si>
  <si>
    <t>คอลัมน์2181</t>
  </si>
  <si>
    <t>คอลัมน์2182</t>
  </si>
  <si>
    <t>คอลัมน์2183</t>
  </si>
  <si>
    <t>คอลัมน์2184</t>
  </si>
  <si>
    <t>คอลัมน์2185</t>
  </si>
  <si>
    <t>คอลัมน์2186</t>
  </si>
  <si>
    <t>คอลัมน์2187</t>
  </si>
  <si>
    <t>คอลัมน์2188</t>
  </si>
  <si>
    <t>คอลัมน์2189</t>
  </si>
  <si>
    <t>คอลัมน์2190</t>
  </si>
  <si>
    <t>คอลัมน์2191</t>
  </si>
  <si>
    <t>คอลัมน์2192</t>
  </si>
  <si>
    <t>คอลัมน์2193</t>
  </si>
  <si>
    <t>คอลัมน์2194</t>
  </si>
  <si>
    <t>คอลัมน์2195</t>
  </si>
  <si>
    <t>คอลัมน์2196</t>
  </si>
  <si>
    <t>คอลัมน์2197</t>
  </si>
  <si>
    <t>คอลัมน์2198</t>
  </si>
  <si>
    <t>คอลัมน์2199</t>
  </si>
  <si>
    <t>คอลัมน์2200</t>
  </si>
  <si>
    <t>คอลัมน์2201</t>
  </si>
  <si>
    <t>คอลัมน์2202</t>
  </si>
  <si>
    <t>คอลัมน์2203</t>
  </si>
  <si>
    <t>คอลัมน์2204</t>
  </si>
  <si>
    <t>คอลัมน์2205</t>
  </si>
  <si>
    <t>คอลัมน์2206</t>
  </si>
  <si>
    <t>คอลัมน์2207</t>
  </si>
  <si>
    <t>คอลัมน์2208</t>
  </si>
  <si>
    <t>คอลัมน์2209</t>
  </si>
  <si>
    <t>คอลัมน์2210</t>
  </si>
  <si>
    <t>คอลัมน์2211</t>
  </si>
  <si>
    <t>คอลัมน์2212</t>
  </si>
  <si>
    <t>คอลัมน์2213</t>
  </si>
  <si>
    <t>คอลัมน์2214</t>
  </si>
  <si>
    <t>คอลัมน์2215</t>
  </si>
  <si>
    <t>คอลัมน์2216</t>
  </si>
  <si>
    <t>คอลัมน์2217</t>
  </si>
  <si>
    <t>คอลัมน์2218</t>
  </si>
  <si>
    <t>คอลัมน์2219</t>
  </si>
  <si>
    <t>คอลัมน์2220</t>
  </si>
  <si>
    <t>คอลัมน์2221</t>
  </si>
  <si>
    <t>คอลัมน์2222</t>
  </si>
  <si>
    <t>คอลัมน์2223</t>
  </si>
  <si>
    <t>คอลัมน์2224</t>
  </si>
  <si>
    <t>คอลัมน์2225</t>
  </si>
  <si>
    <t>คอลัมน์2226</t>
  </si>
  <si>
    <t>คอลัมน์2227</t>
  </si>
  <si>
    <t>คอลัมน์2228</t>
  </si>
  <si>
    <t>คอลัมน์2229</t>
  </si>
  <si>
    <t>คอลัมน์2230</t>
  </si>
  <si>
    <t>คอลัมน์2231</t>
  </si>
  <si>
    <t>คอลัมน์2232</t>
  </si>
  <si>
    <t>คอลัมน์2233</t>
  </si>
  <si>
    <t>คอลัมน์2234</t>
  </si>
  <si>
    <t>คอลัมน์2235</t>
  </si>
  <si>
    <t>คอลัมน์2236</t>
  </si>
  <si>
    <t>คอลัมน์2237</t>
  </si>
  <si>
    <t>คอลัมน์2238</t>
  </si>
  <si>
    <t>คอลัมน์2239</t>
  </si>
  <si>
    <t>คอลัมน์2240</t>
  </si>
  <si>
    <t>คอลัมน์2241</t>
  </si>
  <si>
    <t>คอลัมน์2242</t>
  </si>
  <si>
    <t>คอลัมน์2243</t>
  </si>
  <si>
    <t>คอลัมน์2244</t>
  </si>
  <si>
    <t>คอลัมน์2245</t>
  </si>
  <si>
    <t>คอลัมน์2246</t>
  </si>
  <si>
    <t>คอลัมน์2247</t>
  </si>
  <si>
    <t>คอลัมน์2248</t>
  </si>
  <si>
    <t>คอลัมน์2249</t>
  </si>
  <si>
    <t>คอลัมน์2250</t>
  </si>
  <si>
    <t>คอลัมน์2251</t>
  </si>
  <si>
    <t>คอลัมน์2252</t>
  </si>
  <si>
    <t>คอลัมน์2253</t>
  </si>
  <si>
    <t>คอลัมน์2254</t>
  </si>
  <si>
    <t>คอลัมน์2255</t>
  </si>
  <si>
    <t>คอลัมน์2256</t>
  </si>
  <si>
    <t>คอลัมน์2257</t>
  </si>
  <si>
    <t>คอลัมน์2258</t>
  </si>
  <si>
    <t>คอลัมน์2259</t>
  </si>
  <si>
    <t>คอลัมน์2260</t>
  </si>
  <si>
    <t>คอลัมน์2261</t>
  </si>
  <si>
    <t>คอลัมน์2262</t>
  </si>
  <si>
    <t>คอลัมน์2263</t>
  </si>
  <si>
    <t>คอลัมน์2264</t>
  </si>
  <si>
    <t>คอลัมน์2265</t>
  </si>
  <si>
    <t>คอลัมน์2266</t>
  </si>
  <si>
    <t>คอลัมน์2267</t>
  </si>
  <si>
    <t>คอลัมน์2268</t>
  </si>
  <si>
    <t>คอลัมน์2269</t>
  </si>
  <si>
    <t>คอลัมน์2270</t>
  </si>
  <si>
    <t>คอลัมน์2271</t>
  </si>
  <si>
    <t>คอลัมน์2272</t>
  </si>
  <si>
    <t>คอลัมน์2273</t>
  </si>
  <si>
    <t>คอลัมน์2274</t>
  </si>
  <si>
    <t>คอลัมน์2275</t>
  </si>
  <si>
    <t>คอลัมน์2276</t>
  </si>
  <si>
    <t>คอลัมน์2277</t>
  </si>
  <si>
    <t>คอลัมน์2278</t>
  </si>
  <si>
    <t>คอลัมน์2279</t>
  </si>
  <si>
    <t>คอลัมน์2280</t>
  </si>
  <si>
    <t>คอลัมน์2281</t>
  </si>
  <si>
    <t>คอลัมน์2282</t>
  </si>
  <si>
    <t>คอลัมน์2283</t>
  </si>
  <si>
    <t>คอลัมน์2284</t>
  </si>
  <si>
    <t>คอลัมน์2285</t>
  </si>
  <si>
    <t>คอลัมน์2286</t>
  </si>
  <si>
    <t>คอลัมน์2287</t>
  </si>
  <si>
    <t>คอลัมน์2288</t>
  </si>
  <si>
    <t>คอลัมน์2289</t>
  </si>
  <si>
    <t>คอลัมน์2290</t>
  </si>
  <si>
    <t>คอลัมน์2291</t>
  </si>
  <si>
    <t>คอลัมน์2292</t>
  </si>
  <si>
    <t>คอลัมน์2293</t>
  </si>
  <si>
    <t>คอลัมน์2294</t>
  </si>
  <si>
    <t>คอลัมน์2295</t>
  </si>
  <si>
    <t>คอลัมน์2296</t>
  </si>
  <si>
    <t>คอลัมน์2297</t>
  </si>
  <si>
    <t>คอลัมน์2298</t>
  </si>
  <si>
    <t>คอลัมน์2299</t>
  </si>
  <si>
    <t>คอลัมน์2300</t>
  </si>
  <si>
    <t>คอลัมน์2301</t>
  </si>
  <si>
    <t>คอลัมน์2302</t>
  </si>
  <si>
    <t>คอลัมน์2303</t>
  </si>
  <si>
    <t>คอลัมน์2304</t>
  </si>
  <si>
    <t>คอลัมน์2305</t>
  </si>
  <si>
    <t>คอลัมน์2306</t>
  </si>
  <si>
    <t>คอลัมน์2307</t>
  </si>
  <si>
    <t>คอลัมน์2308</t>
  </si>
  <si>
    <t>คอลัมน์2309</t>
  </si>
  <si>
    <t>คอลัมน์2310</t>
  </si>
  <si>
    <t>คอลัมน์2311</t>
  </si>
  <si>
    <t>คอลัมน์2312</t>
  </si>
  <si>
    <t>คอลัมน์2313</t>
  </si>
  <si>
    <t>คอลัมน์2314</t>
  </si>
  <si>
    <t>คอลัมน์2315</t>
  </si>
  <si>
    <t>คอลัมน์2316</t>
  </si>
  <si>
    <t>คอลัมน์2317</t>
  </si>
  <si>
    <t>คอลัมน์2318</t>
  </si>
  <si>
    <t>คอลัมน์2319</t>
  </si>
  <si>
    <t>คอลัมน์2320</t>
  </si>
  <si>
    <t>คอลัมน์2321</t>
  </si>
  <si>
    <t>คอลัมน์2322</t>
  </si>
  <si>
    <t>คอลัมน์2323</t>
  </si>
  <si>
    <t>คอลัมน์2324</t>
  </si>
  <si>
    <t>คอลัมน์2325</t>
  </si>
  <si>
    <t>คอลัมน์2326</t>
  </si>
  <si>
    <t>คอลัมน์2327</t>
  </si>
  <si>
    <t>คอลัมน์2328</t>
  </si>
  <si>
    <t>คอลัมน์2329</t>
  </si>
  <si>
    <t>คอลัมน์2330</t>
  </si>
  <si>
    <t>คอลัมน์2331</t>
  </si>
  <si>
    <t>คอลัมน์2332</t>
  </si>
  <si>
    <t>คอลัมน์2333</t>
  </si>
  <si>
    <t>คอลัมน์2334</t>
  </si>
  <si>
    <t>คอลัมน์2335</t>
  </si>
  <si>
    <t>คอลัมน์2336</t>
  </si>
  <si>
    <t>คอลัมน์2337</t>
  </si>
  <si>
    <t>คอลัมน์2338</t>
  </si>
  <si>
    <t>คอลัมน์2339</t>
  </si>
  <si>
    <t>คอลัมน์2340</t>
  </si>
  <si>
    <t>คอลัมน์2341</t>
  </si>
  <si>
    <t>คอลัมน์2342</t>
  </si>
  <si>
    <t>คอลัมน์2343</t>
  </si>
  <si>
    <t>คอลัมน์2344</t>
  </si>
  <si>
    <t>คอลัมน์2345</t>
  </si>
  <si>
    <t>คอลัมน์2346</t>
  </si>
  <si>
    <t>คอลัมน์2347</t>
  </si>
  <si>
    <t>คอลัมน์2348</t>
  </si>
  <si>
    <t>คอลัมน์2349</t>
  </si>
  <si>
    <t>คอลัมน์2350</t>
  </si>
  <si>
    <t>คอลัมน์2351</t>
  </si>
  <si>
    <t>คอลัมน์2352</t>
  </si>
  <si>
    <t>คอลัมน์2353</t>
  </si>
  <si>
    <t>คอลัมน์2354</t>
  </si>
  <si>
    <t>คอลัมน์2355</t>
  </si>
  <si>
    <t>คอลัมน์2356</t>
  </si>
  <si>
    <t>คอลัมน์2357</t>
  </si>
  <si>
    <t>คอลัมน์2358</t>
  </si>
  <si>
    <t>คอลัมน์2359</t>
  </si>
  <si>
    <t>คอลัมน์2360</t>
  </si>
  <si>
    <t>คอลัมน์2361</t>
  </si>
  <si>
    <t>คอลัมน์2362</t>
  </si>
  <si>
    <t>คอลัมน์2363</t>
  </si>
  <si>
    <t>คอลัมน์2364</t>
  </si>
  <si>
    <t>คอลัมน์2365</t>
  </si>
  <si>
    <t>คอลัมน์2366</t>
  </si>
  <si>
    <t>คอลัมน์2367</t>
  </si>
  <si>
    <t>คอลัมน์2368</t>
  </si>
  <si>
    <t>คอลัมน์2369</t>
  </si>
  <si>
    <t>คอลัมน์2370</t>
  </si>
  <si>
    <t>คอลัมน์2371</t>
  </si>
  <si>
    <t>คอลัมน์2372</t>
  </si>
  <si>
    <t>คอลัมน์2373</t>
  </si>
  <si>
    <t>คอลัมน์2374</t>
  </si>
  <si>
    <t>คอลัมน์2375</t>
  </si>
  <si>
    <t>คอลัมน์2376</t>
  </si>
  <si>
    <t>คอลัมน์2377</t>
  </si>
  <si>
    <t>คอลัมน์2378</t>
  </si>
  <si>
    <t>คอลัมน์2379</t>
  </si>
  <si>
    <t>คอลัมน์2380</t>
  </si>
  <si>
    <t>คอลัมน์2381</t>
  </si>
  <si>
    <t>คอลัมน์2382</t>
  </si>
  <si>
    <t>คอลัมน์2383</t>
  </si>
  <si>
    <t>คอลัมน์2384</t>
  </si>
  <si>
    <t>คอลัมน์2385</t>
  </si>
  <si>
    <t>คอลัมน์2386</t>
  </si>
  <si>
    <t>คอลัมน์2387</t>
  </si>
  <si>
    <t>คอลัมน์2388</t>
  </si>
  <si>
    <t>คอลัมน์2389</t>
  </si>
  <si>
    <t>คอลัมน์2390</t>
  </si>
  <si>
    <t>คอลัมน์2391</t>
  </si>
  <si>
    <t>คอลัมน์2392</t>
  </si>
  <si>
    <t>คอลัมน์2393</t>
  </si>
  <si>
    <t>คอลัมน์2394</t>
  </si>
  <si>
    <t>คอลัมน์2395</t>
  </si>
  <si>
    <t>คอลัมน์2396</t>
  </si>
  <si>
    <t>คอลัมน์2397</t>
  </si>
  <si>
    <t>คอลัมน์2398</t>
  </si>
  <si>
    <t>คอลัมน์2399</t>
  </si>
  <si>
    <t>คอลัมน์2400</t>
  </si>
  <si>
    <t>คอลัมน์2401</t>
  </si>
  <si>
    <t>คอลัมน์2402</t>
  </si>
  <si>
    <t>คอลัมน์2403</t>
  </si>
  <si>
    <t>คอลัมน์2404</t>
  </si>
  <si>
    <t>คอลัมน์2405</t>
  </si>
  <si>
    <t>คอลัมน์2406</t>
  </si>
  <si>
    <t>คอลัมน์2407</t>
  </si>
  <si>
    <t>คอลัมน์2408</t>
  </si>
  <si>
    <t>คอลัมน์2409</t>
  </si>
  <si>
    <t>คอลัมน์2410</t>
  </si>
  <si>
    <t>คอลัมน์2411</t>
  </si>
  <si>
    <t>คอลัมน์2412</t>
  </si>
  <si>
    <t>คอลัมน์2413</t>
  </si>
  <si>
    <t>คอลัมน์2414</t>
  </si>
  <si>
    <t>คอลัมน์2415</t>
  </si>
  <si>
    <t>คอลัมน์2416</t>
  </si>
  <si>
    <t>คอลัมน์2417</t>
  </si>
  <si>
    <t>คอลัมน์2418</t>
  </si>
  <si>
    <t>คอลัมน์2419</t>
  </si>
  <si>
    <t>คอลัมน์2420</t>
  </si>
  <si>
    <t>คอลัมน์2421</t>
  </si>
  <si>
    <t>คอลัมน์2422</t>
  </si>
  <si>
    <t>คอลัมน์2423</t>
  </si>
  <si>
    <t>คอลัมน์2424</t>
  </si>
  <si>
    <t>คอลัมน์2425</t>
  </si>
  <si>
    <t>คอลัมน์2426</t>
  </si>
  <si>
    <t>คอลัมน์2427</t>
  </si>
  <si>
    <t>คอลัมน์2428</t>
  </si>
  <si>
    <t>คอลัมน์2429</t>
  </si>
  <si>
    <t>คอลัมน์2430</t>
  </si>
  <si>
    <t>คอลัมน์2431</t>
  </si>
  <si>
    <t>คอลัมน์2432</t>
  </si>
  <si>
    <t>คอลัมน์2433</t>
  </si>
  <si>
    <t>คอลัมน์2434</t>
  </si>
  <si>
    <t>คอลัมน์2435</t>
  </si>
  <si>
    <t>คอลัมน์2436</t>
  </si>
  <si>
    <t>คอลัมน์2437</t>
  </si>
  <si>
    <t>คอลัมน์2438</t>
  </si>
  <si>
    <t>คอลัมน์2439</t>
  </si>
  <si>
    <t>คอลัมน์2440</t>
  </si>
  <si>
    <t>คอลัมน์2441</t>
  </si>
  <si>
    <t>คอลัมน์2442</t>
  </si>
  <si>
    <t>คอลัมน์2443</t>
  </si>
  <si>
    <t>คอลัมน์2444</t>
  </si>
  <si>
    <t>คอลัมน์2445</t>
  </si>
  <si>
    <t>คอลัมน์2446</t>
  </si>
  <si>
    <t>คอลัมน์2447</t>
  </si>
  <si>
    <t>คอลัมน์2448</t>
  </si>
  <si>
    <t>คอลัมน์2449</t>
  </si>
  <si>
    <t>คอลัมน์2450</t>
  </si>
  <si>
    <t>คอลัมน์2451</t>
  </si>
  <si>
    <t>คอลัมน์2452</t>
  </si>
  <si>
    <t>คอลัมน์2453</t>
  </si>
  <si>
    <t>คอลัมน์2454</t>
  </si>
  <si>
    <t>คอลัมน์2455</t>
  </si>
  <si>
    <t>คอลัมน์2456</t>
  </si>
  <si>
    <t>คอลัมน์2457</t>
  </si>
  <si>
    <t>คอลัมน์2458</t>
  </si>
  <si>
    <t>คอลัมน์2459</t>
  </si>
  <si>
    <t>คอลัมน์2460</t>
  </si>
  <si>
    <t>คอลัมน์2461</t>
  </si>
  <si>
    <t>คอลัมน์2462</t>
  </si>
  <si>
    <t>คอลัมน์2463</t>
  </si>
  <si>
    <t>คอลัมน์2464</t>
  </si>
  <si>
    <t>คอลัมน์2465</t>
  </si>
  <si>
    <t>คอลัมน์2466</t>
  </si>
  <si>
    <t>คอลัมน์2467</t>
  </si>
  <si>
    <t>คอลัมน์2468</t>
  </si>
  <si>
    <t>คอลัมน์2469</t>
  </si>
  <si>
    <t>คอลัมน์2470</t>
  </si>
  <si>
    <t>คอลัมน์2471</t>
  </si>
  <si>
    <t>คอลัมน์2472</t>
  </si>
  <si>
    <t>คอลัมน์2473</t>
  </si>
  <si>
    <t>คอลัมน์2474</t>
  </si>
  <si>
    <t>คอลัมน์2475</t>
  </si>
  <si>
    <t>คอลัมน์2476</t>
  </si>
  <si>
    <t>คอลัมน์2477</t>
  </si>
  <si>
    <t>คอลัมน์2478</t>
  </si>
  <si>
    <t>คอลัมน์2479</t>
  </si>
  <si>
    <t>คอลัมน์2480</t>
  </si>
  <si>
    <t>คอลัมน์2481</t>
  </si>
  <si>
    <t>คอลัมน์2482</t>
  </si>
  <si>
    <t>คอลัมน์2483</t>
  </si>
  <si>
    <t>คอลัมน์2484</t>
  </si>
  <si>
    <t>คอลัมน์2485</t>
  </si>
  <si>
    <t>คอลัมน์2486</t>
  </si>
  <si>
    <t>คอลัมน์2487</t>
  </si>
  <si>
    <t>คอลัมน์2488</t>
  </si>
  <si>
    <t>คอลัมน์2489</t>
  </si>
  <si>
    <t>คอลัมน์2490</t>
  </si>
  <si>
    <t>คอลัมน์2491</t>
  </si>
  <si>
    <t>คอลัมน์2492</t>
  </si>
  <si>
    <t>คอลัมน์2493</t>
  </si>
  <si>
    <t>คอลัมน์2494</t>
  </si>
  <si>
    <t>คอลัมน์2495</t>
  </si>
  <si>
    <t>คอลัมน์2496</t>
  </si>
  <si>
    <t>คอลัมน์2497</t>
  </si>
  <si>
    <t>คอลัมน์2498</t>
  </si>
  <si>
    <t>คอลัมน์2499</t>
  </si>
  <si>
    <t>คอลัมน์2500</t>
  </si>
  <si>
    <t>คอลัมน์2501</t>
  </si>
  <si>
    <t>คอลัมน์2502</t>
  </si>
  <si>
    <t>คอลัมน์2503</t>
  </si>
  <si>
    <t>คอลัมน์2504</t>
  </si>
  <si>
    <t>คอลัมน์2505</t>
  </si>
  <si>
    <t>คอลัมน์2506</t>
  </si>
  <si>
    <t>คอลัมน์2507</t>
  </si>
  <si>
    <t>คอลัมน์2508</t>
  </si>
  <si>
    <t>คอลัมน์2509</t>
  </si>
  <si>
    <t>คอลัมน์2510</t>
  </si>
  <si>
    <t>คอลัมน์2511</t>
  </si>
  <si>
    <t>คอลัมน์2512</t>
  </si>
  <si>
    <t>คอลัมน์2513</t>
  </si>
  <si>
    <t>คอลัมน์2514</t>
  </si>
  <si>
    <t>คอลัมน์2515</t>
  </si>
  <si>
    <t>คอลัมน์2516</t>
  </si>
  <si>
    <t>คอลัมน์2517</t>
  </si>
  <si>
    <t>คอลัมน์2518</t>
  </si>
  <si>
    <t>คอลัมน์2519</t>
  </si>
  <si>
    <t>คอลัมน์2520</t>
  </si>
  <si>
    <t>คอลัมน์2521</t>
  </si>
  <si>
    <t>คอลัมน์2522</t>
  </si>
  <si>
    <t>คอลัมน์2523</t>
  </si>
  <si>
    <t>คอลัมน์2524</t>
  </si>
  <si>
    <t>คอลัมน์2525</t>
  </si>
  <si>
    <t>คอลัมน์2526</t>
  </si>
  <si>
    <t>คอลัมน์2527</t>
  </si>
  <si>
    <t>คอลัมน์2528</t>
  </si>
  <si>
    <t>คอลัมน์2529</t>
  </si>
  <si>
    <t>คอลัมน์2530</t>
  </si>
  <si>
    <t>คอลัมน์2531</t>
  </si>
  <si>
    <t>คอลัมน์2532</t>
  </si>
  <si>
    <t>คอลัมน์2533</t>
  </si>
  <si>
    <t>คอลัมน์2534</t>
  </si>
  <si>
    <t>คอลัมน์2535</t>
  </si>
  <si>
    <t>คอลัมน์2536</t>
  </si>
  <si>
    <t>คอลัมน์2537</t>
  </si>
  <si>
    <t>คอลัมน์2538</t>
  </si>
  <si>
    <t>คอลัมน์2539</t>
  </si>
  <si>
    <t>คอลัมน์2540</t>
  </si>
  <si>
    <t>คอลัมน์2541</t>
  </si>
  <si>
    <t>คอลัมน์2542</t>
  </si>
  <si>
    <t>คอลัมน์2543</t>
  </si>
  <si>
    <t>คอลัมน์2544</t>
  </si>
  <si>
    <t>คอลัมน์2545</t>
  </si>
  <si>
    <t>คอลัมน์2546</t>
  </si>
  <si>
    <t>คอลัมน์2547</t>
  </si>
  <si>
    <t>คอลัมน์2548</t>
  </si>
  <si>
    <t>คอลัมน์2549</t>
  </si>
  <si>
    <t>คอลัมน์2550</t>
  </si>
  <si>
    <t>คอลัมน์2551</t>
  </si>
  <si>
    <t>คอลัมน์2552</t>
  </si>
  <si>
    <t>คอลัมน์2553</t>
  </si>
  <si>
    <t>คอลัมน์2554</t>
  </si>
  <si>
    <t>คอลัมน์2555</t>
  </si>
  <si>
    <t>คอลัมน์2556</t>
  </si>
  <si>
    <t>คอลัมน์2557</t>
  </si>
  <si>
    <t>คอลัมน์2558</t>
  </si>
  <si>
    <t>คอลัมน์2559</t>
  </si>
  <si>
    <t>คอลัมน์2560</t>
  </si>
  <si>
    <t>คอลัมน์2561</t>
  </si>
  <si>
    <t>คอลัมน์2562</t>
  </si>
  <si>
    <t>คอลัมน์2563</t>
  </si>
  <si>
    <t>คอลัมน์2564</t>
  </si>
  <si>
    <t>คอลัมน์2565</t>
  </si>
  <si>
    <t>คอลัมน์2566</t>
  </si>
  <si>
    <t>คอลัมน์2567</t>
  </si>
  <si>
    <t>คอลัมน์2568</t>
  </si>
  <si>
    <t>คอลัมน์2569</t>
  </si>
  <si>
    <t>คอลัมน์2570</t>
  </si>
  <si>
    <t>คอลัมน์2571</t>
  </si>
  <si>
    <t>คอลัมน์2572</t>
  </si>
  <si>
    <t>คอลัมน์2573</t>
  </si>
  <si>
    <t>คอลัมน์2574</t>
  </si>
  <si>
    <t>คอลัมน์2575</t>
  </si>
  <si>
    <t>คอลัมน์2576</t>
  </si>
  <si>
    <t>คอลัมน์2577</t>
  </si>
  <si>
    <t>คอลัมน์2578</t>
  </si>
  <si>
    <t>คอลัมน์2579</t>
  </si>
  <si>
    <t>คอลัมน์2580</t>
  </si>
  <si>
    <t>คอลัมน์2581</t>
  </si>
  <si>
    <t>คอลัมน์2582</t>
  </si>
  <si>
    <t>คอลัมน์2583</t>
  </si>
  <si>
    <t>คอลัมน์2584</t>
  </si>
  <si>
    <t>คอลัมน์2585</t>
  </si>
  <si>
    <t>คอลัมน์2586</t>
  </si>
  <si>
    <t>คอลัมน์2587</t>
  </si>
  <si>
    <t>คอลัมน์2588</t>
  </si>
  <si>
    <t>คอลัมน์2589</t>
  </si>
  <si>
    <t>คอลัมน์2590</t>
  </si>
  <si>
    <t>คอลัมน์2591</t>
  </si>
  <si>
    <t>คอลัมน์2592</t>
  </si>
  <si>
    <t>คอลัมน์2593</t>
  </si>
  <si>
    <t>คอลัมน์2594</t>
  </si>
  <si>
    <t>คอลัมน์2595</t>
  </si>
  <si>
    <t>คอลัมน์2596</t>
  </si>
  <si>
    <t>คอลัมน์2597</t>
  </si>
  <si>
    <t>คอลัมน์2598</t>
  </si>
  <si>
    <t>คอลัมน์2599</t>
  </si>
  <si>
    <t>คอลัมน์2600</t>
  </si>
  <si>
    <t>คอลัมน์2601</t>
  </si>
  <si>
    <t>คอลัมน์2602</t>
  </si>
  <si>
    <t>คอลัมน์2603</t>
  </si>
  <si>
    <t>คอลัมน์2604</t>
  </si>
  <si>
    <t>คอลัมน์2605</t>
  </si>
  <si>
    <t>คอลัมน์2606</t>
  </si>
  <si>
    <t>คอลัมน์2607</t>
  </si>
  <si>
    <t>คอลัมน์2608</t>
  </si>
  <si>
    <t>คอลัมน์2609</t>
  </si>
  <si>
    <t>คอลัมน์2610</t>
  </si>
  <si>
    <t>คอลัมน์2611</t>
  </si>
  <si>
    <t>คอลัมน์2612</t>
  </si>
  <si>
    <t>คอลัมน์2613</t>
  </si>
  <si>
    <t>คอลัมน์2614</t>
  </si>
  <si>
    <t>คอลัมน์2615</t>
  </si>
  <si>
    <t>คอลัมน์2616</t>
  </si>
  <si>
    <t>คอลัมน์2617</t>
  </si>
  <si>
    <t>คอลัมน์2618</t>
  </si>
  <si>
    <t>คอลัมน์2619</t>
  </si>
  <si>
    <t>คอลัมน์2620</t>
  </si>
  <si>
    <t>คอลัมน์2621</t>
  </si>
  <si>
    <t>คอลัมน์2622</t>
  </si>
  <si>
    <t>คอลัมน์2623</t>
  </si>
  <si>
    <t>คอลัมน์2624</t>
  </si>
  <si>
    <t>คอลัมน์2625</t>
  </si>
  <si>
    <t>คอลัมน์2626</t>
  </si>
  <si>
    <t>คอลัมน์2627</t>
  </si>
  <si>
    <t>คอลัมน์2628</t>
  </si>
  <si>
    <t>คอลัมน์2629</t>
  </si>
  <si>
    <t>คอลัมน์2630</t>
  </si>
  <si>
    <t>คอลัมน์2631</t>
  </si>
  <si>
    <t>คอลัมน์2632</t>
  </si>
  <si>
    <t>คอลัมน์2633</t>
  </si>
  <si>
    <t>คอลัมน์2634</t>
  </si>
  <si>
    <t>คอลัมน์2635</t>
  </si>
  <si>
    <t>คอลัมน์2636</t>
  </si>
  <si>
    <t>คอลัมน์2637</t>
  </si>
  <si>
    <t>คอลัมน์2638</t>
  </si>
  <si>
    <t>คอลัมน์2639</t>
  </si>
  <si>
    <t>คอลัมน์2640</t>
  </si>
  <si>
    <t>คอลัมน์2641</t>
  </si>
  <si>
    <t>คอลัมน์2642</t>
  </si>
  <si>
    <t>คอลัมน์2643</t>
  </si>
  <si>
    <t>คอลัมน์2644</t>
  </si>
  <si>
    <t>คอลัมน์2645</t>
  </si>
  <si>
    <t>คอลัมน์2646</t>
  </si>
  <si>
    <t>คอลัมน์2647</t>
  </si>
  <si>
    <t>คอลัมน์2648</t>
  </si>
  <si>
    <t>คอลัมน์2649</t>
  </si>
  <si>
    <t>คอลัมน์2650</t>
  </si>
  <si>
    <t>คอลัมน์2651</t>
  </si>
  <si>
    <t>คอลัมน์2652</t>
  </si>
  <si>
    <t>คอลัมน์2653</t>
  </si>
  <si>
    <t>คอลัมน์2654</t>
  </si>
  <si>
    <t>คอลัมน์2655</t>
  </si>
  <si>
    <t>คอลัมน์2656</t>
  </si>
  <si>
    <t>คอลัมน์2657</t>
  </si>
  <si>
    <t>คอลัมน์2658</t>
  </si>
  <si>
    <t>คอลัมน์2659</t>
  </si>
  <si>
    <t>คอลัมน์2660</t>
  </si>
  <si>
    <t>คอลัมน์2661</t>
  </si>
  <si>
    <t>คอลัมน์2662</t>
  </si>
  <si>
    <t>คอลัมน์2663</t>
  </si>
  <si>
    <t>คอลัมน์2664</t>
  </si>
  <si>
    <t>คอลัมน์2665</t>
  </si>
  <si>
    <t>คอลัมน์2666</t>
  </si>
  <si>
    <t>คอลัมน์2667</t>
  </si>
  <si>
    <t>คอลัมน์2668</t>
  </si>
  <si>
    <t>คอลัมน์2669</t>
  </si>
  <si>
    <t>คอลัมน์2670</t>
  </si>
  <si>
    <t>คอลัมน์2671</t>
  </si>
  <si>
    <t>คอลัมน์2672</t>
  </si>
  <si>
    <t>คอลัมน์2673</t>
  </si>
  <si>
    <t>คอลัมน์2674</t>
  </si>
  <si>
    <t>คอลัมน์2675</t>
  </si>
  <si>
    <t>คอลัมน์2676</t>
  </si>
  <si>
    <t>คอลัมน์2677</t>
  </si>
  <si>
    <t>คอลัมน์2678</t>
  </si>
  <si>
    <t>คอลัมน์2679</t>
  </si>
  <si>
    <t>คอลัมน์2680</t>
  </si>
  <si>
    <t>คอลัมน์2681</t>
  </si>
  <si>
    <t>คอลัมน์2682</t>
  </si>
  <si>
    <t>คอลัมน์2683</t>
  </si>
  <si>
    <t>คอลัมน์2684</t>
  </si>
  <si>
    <t>คอลัมน์2685</t>
  </si>
  <si>
    <t>คอลัมน์2686</t>
  </si>
  <si>
    <t>คอลัมน์2687</t>
  </si>
  <si>
    <t>คอลัมน์2688</t>
  </si>
  <si>
    <t>คอลัมน์2689</t>
  </si>
  <si>
    <t>คอลัมน์2690</t>
  </si>
  <si>
    <t>คอลัมน์2691</t>
  </si>
  <si>
    <t>คอลัมน์2692</t>
  </si>
  <si>
    <t>คอลัมน์2693</t>
  </si>
  <si>
    <t>คอลัมน์2694</t>
  </si>
  <si>
    <t>คอลัมน์2695</t>
  </si>
  <si>
    <t>คอลัมน์2696</t>
  </si>
  <si>
    <t>คอลัมน์2697</t>
  </si>
  <si>
    <t>คอลัมน์2698</t>
  </si>
  <si>
    <t>คอลัมน์2699</t>
  </si>
  <si>
    <t>คอลัมน์2700</t>
  </si>
  <si>
    <t>คอลัมน์2701</t>
  </si>
  <si>
    <t>คอลัมน์2702</t>
  </si>
  <si>
    <t>คอลัมน์2703</t>
  </si>
  <si>
    <t>คอลัมน์2704</t>
  </si>
  <si>
    <t>คอลัมน์2705</t>
  </si>
  <si>
    <t>คอลัมน์2706</t>
  </si>
  <si>
    <t>คอลัมน์2707</t>
  </si>
  <si>
    <t>คอลัมน์2708</t>
  </si>
  <si>
    <t>คอลัมน์2709</t>
  </si>
  <si>
    <t>คอลัมน์2710</t>
  </si>
  <si>
    <t>คอลัมน์2711</t>
  </si>
  <si>
    <t>คอลัมน์2712</t>
  </si>
  <si>
    <t>คอลัมน์2713</t>
  </si>
  <si>
    <t>คอลัมน์2714</t>
  </si>
  <si>
    <t>คอลัมน์2715</t>
  </si>
  <si>
    <t>คอลัมน์2716</t>
  </si>
  <si>
    <t>คอลัมน์2717</t>
  </si>
  <si>
    <t>คอลัมน์2718</t>
  </si>
  <si>
    <t>คอลัมน์2719</t>
  </si>
  <si>
    <t>คอลัมน์2720</t>
  </si>
  <si>
    <t>คอลัมน์2721</t>
  </si>
  <si>
    <t>คอลัมน์2722</t>
  </si>
  <si>
    <t>คอลัมน์2723</t>
  </si>
  <si>
    <t>คอลัมน์2724</t>
  </si>
  <si>
    <t>คอลัมน์2725</t>
  </si>
  <si>
    <t>คอลัมน์2726</t>
  </si>
  <si>
    <t>คอลัมน์2727</t>
  </si>
  <si>
    <t>คอลัมน์2728</t>
  </si>
  <si>
    <t>คอลัมน์2729</t>
  </si>
  <si>
    <t>คอลัมน์2730</t>
  </si>
  <si>
    <t>คอลัมน์2731</t>
  </si>
  <si>
    <t>คอลัมน์2732</t>
  </si>
  <si>
    <t>คอลัมน์2733</t>
  </si>
  <si>
    <t>คอลัมน์2734</t>
  </si>
  <si>
    <t>คอลัมน์2735</t>
  </si>
  <si>
    <t>คอลัมน์2736</t>
  </si>
  <si>
    <t>คอลัมน์2737</t>
  </si>
  <si>
    <t>คอลัมน์2738</t>
  </si>
  <si>
    <t>คอลัมน์2739</t>
  </si>
  <si>
    <t>คอลัมน์2740</t>
  </si>
  <si>
    <t>คอลัมน์2741</t>
  </si>
  <si>
    <t>คอลัมน์2742</t>
  </si>
  <si>
    <t>คอลัมน์2743</t>
  </si>
  <si>
    <t>คอลัมน์2744</t>
  </si>
  <si>
    <t>คอลัมน์2745</t>
  </si>
  <si>
    <t>คอลัมน์2746</t>
  </si>
  <si>
    <t>คอลัมน์2747</t>
  </si>
  <si>
    <t>คอลัมน์2748</t>
  </si>
  <si>
    <t>คอลัมน์2749</t>
  </si>
  <si>
    <t>คอลัมน์2750</t>
  </si>
  <si>
    <t>คอลัมน์2751</t>
  </si>
  <si>
    <t>คอลัมน์2752</t>
  </si>
  <si>
    <t>คอลัมน์2753</t>
  </si>
  <si>
    <t>คอลัมน์2754</t>
  </si>
  <si>
    <t>คอลัมน์2755</t>
  </si>
  <si>
    <t>คอลัมน์2756</t>
  </si>
  <si>
    <t>คอลัมน์2757</t>
  </si>
  <si>
    <t>คอลัมน์2758</t>
  </si>
  <si>
    <t>คอลัมน์2759</t>
  </si>
  <si>
    <t>คอลัมน์2760</t>
  </si>
  <si>
    <t>คอลัมน์2761</t>
  </si>
  <si>
    <t>คอลัมน์2762</t>
  </si>
  <si>
    <t>คอลัมน์2763</t>
  </si>
  <si>
    <t>คอลัมน์2764</t>
  </si>
  <si>
    <t>คอลัมน์2765</t>
  </si>
  <si>
    <t>คอลัมน์2766</t>
  </si>
  <si>
    <t>คอลัมน์2767</t>
  </si>
  <si>
    <t>คอลัมน์2768</t>
  </si>
  <si>
    <t>คอลัมน์2769</t>
  </si>
  <si>
    <t>คอลัมน์2770</t>
  </si>
  <si>
    <t>คอลัมน์2771</t>
  </si>
  <si>
    <t>คอลัมน์2772</t>
  </si>
  <si>
    <t>คอลัมน์2773</t>
  </si>
  <si>
    <t>คอลัมน์2774</t>
  </si>
  <si>
    <t>คอลัมน์2775</t>
  </si>
  <si>
    <t>คอลัมน์2776</t>
  </si>
  <si>
    <t>คอลัมน์2777</t>
  </si>
  <si>
    <t>คอลัมน์2778</t>
  </si>
  <si>
    <t>คอลัมน์2779</t>
  </si>
  <si>
    <t>คอลัมน์2780</t>
  </si>
  <si>
    <t>คอลัมน์2781</t>
  </si>
  <si>
    <t>คอลัมน์2782</t>
  </si>
  <si>
    <t>คอลัมน์2783</t>
  </si>
  <si>
    <t>คอลัมน์2784</t>
  </si>
  <si>
    <t>คอลัมน์2785</t>
  </si>
  <si>
    <t>คอลัมน์2786</t>
  </si>
  <si>
    <t>คอลัมน์2787</t>
  </si>
  <si>
    <t>คอลัมน์2788</t>
  </si>
  <si>
    <t>คอลัมน์2789</t>
  </si>
  <si>
    <t>คอลัมน์2790</t>
  </si>
  <si>
    <t>คอลัมน์2791</t>
  </si>
  <si>
    <t>คอลัมน์2792</t>
  </si>
  <si>
    <t>คอลัมน์2793</t>
  </si>
  <si>
    <t>คอลัมน์2794</t>
  </si>
  <si>
    <t>คอลัมน์2795</t>
  </si>
  <si>
    <t>คอลัมน์2796</t>
  </si>
  <si>
    <t>คอลัมน์2797</t>
  </si>
  <si>
    <t>คอลัมน์2798</t>
  </si>
  <si>
    <t>คอลัมน์2799</t>
  </si>
  <si>
    <t>คอลัมน์2800</t>
  </si>
  <si>
    <t>คอลัมน์2801</t>
  </si>
  <si>
    <t>คอลัมน์2802</t>
  </si>
  <si>
    <t>คอลัมน์2803</t>
  </si>
  <si>
    <t>คอลัมน์2804</t>
  </si>
  <si>
    <t>คอลัมน์2805</t>
  </si>
  <si>
    <t>คอลัมน์2806</t>
  </si>
  <si>
    <t>คอลัมน์2807</t>
  </si>
  <si>
    <t>คอลัมน์2808</t>
  </si>
  <si>
    <t>คอลัมน์2809</t>
  </si>
  <si>
    <t>คอลัมน์2810</t>
  </si>
  <si>
    <t>คอลัมน์2811</t>
  </si>
  <si>
    <t>คอลัมน์2812</t>
  </si>
  <si>
    <t>คอลัมน์2813</t>
  </si>
  <si>
    <t>คอลัมน์2814</t>
  </si>
  <si>
    <t>คอลัมน์2815</t>
  </si>
  <si>
    <t>คอลัมน์2816</t>
  </si>
  <si>
    <t>คอลัมน์2817</t>
  </si>
  <si>
    <t>คอลัมน์2818</t>
  </si>
  <si>
    <t>คอลัมน์2819</t>
  </si>
  <si>
    <t>คอลัมน์2820</t>
  </si>
  <si>
    <t>คอลัมน์2821</t>
  </si>
  <si>
    <t>คอลัมน์2822</t>
  </si>
  <si>
    <t>คอลัมน์2823</t>
  </si>
  <si>
    <t>คอลัมน์2824</t>
  </si>
  <si>
    <t>คอลัมน์2825</t>
  </si>
  <si>
    <t>คอลัมน์2826</t>
  </si>
  <si>
    <t>คอลัมน์2827</t>
  </si>
  <si>
    <t>คอลัมน์2828</t>
  </si>
  <si>
    <t>คอลัมน์2829</t>
  </si>
  <si>
    <t>คอลัมน์2830</t>
  </si>
  <si>
    <t>คอลัมน์2831</t>
  </si>
  <si>
    <t>คอลัมน์2832</t>
  </si>
  <si>
    <t>คอลัมน์2833</t>
  </si>
  <si>
    <t>คอลัมน์2834</t>
  </si>
  <si>
    <t>คอลัมน์2835</t>
  </si>
  <si>
    <t>คอลัมน์2836</t>
  </si>
  <si>
    <t>คอลัมน์2837</t>
  </si>
  <si>
    <t>คอลัมน์2838</t>
  </si>
  <si>
    <t>คอลัมน์2839</t>
  </si>
  <si>
    <t>คอลัมน์2840</t>
  </si>
  <si>
    <t>คอลัมน์2841</t>
  </si>
  <si>
    <t>คอลัมน์2842</t>
  </si>
  <si>
    <t>คอลัมน์2843</t>
  </si>
  <si>
    <t>คอลัมน์2844</t>
  </si>
  <si>
    <t>คอลัมน์2845</t>
  </si>
  <si>
    <t>คอลัมน์2846</t>
  </si>
  <si>
    <t>คอลัมน์2847</t>
  </si>
  <si>
    <t>คอลัมน์2848</t>
  </si>
  <si>
    <t>คอลัมน์2849</t>
  </si>
  <si>
    <t>คอลัมน์2850</t>
  </si>
  <si>
    <t>คอลัมน์2851</t>
  </si>
  <si>
    <t>คอลัมน์2852</t>
  </si>
  <si>
    <t>คอลัมน์2853</t>
  </si>
  <si>
    <t>คอลัมน์2854</t>
  </si>
  <si>
    <t>คอลัมน์2855</t>
  </si>
  <si>
    <t>คอลัมน์2856</t>
  </si>
  <si>
    <t>คอลัมน์2857</t>
  </si>
  <si>
    <t>คอลัมน์2858</t>
  </si>
  <si>
    <t>คอลัมน์2859</t>
  </si>
  <si>
    <t>คอลัมน์2860</t>
  </si>
  <si>
    <t>คอลัมน์2861</t>
  </si>
  <si>
    <t>คอลัมน์2862</t>
  </si>
  <si>
    <t>คอลัมน์2863</t>
  </si>
  <si>
    <t>คอลัมน์2864</t>
  </si>
  <si>
    <t>คอลัมน์2865</t>
  </si>
  <si>
    <t>คอลัมน์2866</t>
  </si>
  <si>
    <t>คอลัมน์2867</t>
  </si>
  <si>
    <t>คอลัมน์2868</t>
  </si>
  <si>
    <t>คอลัมน์2869</t>
  </si>
  <si>
    <t>คอลัมน์2870</t>
  </si>
  <si>
    <t>คอลัมน์2871</t>
  </si>
  <si>
    <t>คอลัมน์2872</t>
  </si>
  <si>
    <t>คอลัมน์2873</t>
  </si>
  <si>
    <t>คอลัมน์2874</t>
  </si>
  <si>
    <t>คอลัมน์2875</t>
  </si>
  <si>
    <t>คอลัมน์2876</t>
  </si>
  <si>
    <t>คอลัมน์2877</t>
  </si>
  <si>
    <t>คอลัมน์2878</t>
  </si>
  <si>
    <t>คอลัมน์2879</t>
  </si>
  <si>
    <t>คอลัมน์2880</t>
  </si>
  <si>
    <t>คอลัมน์2881</t>
  </si>
  <si>
    <t>คอลัมน์2882</t>
  </si>
  <si>
    <t>คอลัมน์2883</t>
  </si>
  <si>
    <t>คอลัมน์2884</t>
  </si>
  <si>
    <t>คอลัมน์2885</t>
  </si>
  <si>
    <t>คอลัมน์2886</t>
  </si>
  <si>
    <t>คอลัมน์2887</t>
  </si>
  <si>
    <t>คอลัมน์2888</t>
  </si>
  <si>
    <t>คอลัมน์2889</t>
  </si>
  <si>
    <t>คอลัมน์2890</t>
  </si>
  <si>
    <t>คอลัมน์2891</t>
  </si>
  <si>
    <t>คอลัมน์2892</t>
  </si>
  <si>
    <t>คอลัมน์2893</t>
  </si>
  <si>
    <t>คอลัมน์2894</t>
  </si>
  <si>
    <t>คอลัมน์2895</t>
  </si>
  <si>
    <t>คอลัมน์2896</t>
  </si>
  <si>
    <t>คอลัมน์2897</t>
  </si>
  <si>
    <t>คอลัมน์2898</t>
  </si>
  <si>
    <t>คอลัมน์2899</t>
  </si>
  <si>
    <t>คอลัมน์2900</t>
  </si>
  <si>
    <t>คอลัมน์2901</t>
  </si>
  <si>
    <t>คอลัมน์2902</t>
  </si>
  <si>
    <t>คอลัมน์2903</t>
  </si>
  <si>
    <t>คอลัมน์2904</t>
  </si>
  <si>
    <t>คอลัมน์2905</t>
  </si>
  <si>
    <t>คอลัมน์2906</t>
  </si>
  <si>
    <t>คอลัมน์2907</t>
  </si>
  <si>
    <t>คอลัมน์2908</t>
  </si>
  <si>
    <t>คอลัมน์2909</t>
  </si>
  <si>
    <t>คอลัมน์2910</t>
  </si>
  <si>
    <t>คอลัมน์2911</t>
  </si>
  <si>
    <t>คอลัมน์2912</t>
  </si>
  <si>
    <t>คอลัมน์2913</t>
  </si>
  <si>
    <t>คอลัมน์2914</t>
  </si>
  <si>
    <t>คอลัมน์2915</t>
  </si>
  <si>
    <t>คอลัมน์2916</t>
  </si>
  <si>
    <t>คอลัมน์2917</t>
  </si>
  <si>
    <t>คอลัมน์2918</t>
  </si>
  <si>
    <t>คอลัมน์2919</t>
  </si>
  <si>
    <t>คอลัมน์2920</t>
  </si>
  <si>
    <t>คอลัมน์2921</t>
  </si>
  <si>
    <t>คอลัมน์2922</t>
  </si>
  <si>
    <t>คอลัมน์2923</t>
  </si>
  <si>
    <t>คอลัมน์2924</t>
  </si>
  <si>
    <t>คอลัมน์2925</t>
  </si>
  <si>
    <t>คอลัมน์2926</t>
  </si>
  <si>
    <t>คอลัมน์2927</t>
  </si>
  <si>
    <t>คอลัมน์2928</t>
  </si>
  <si>
    <t>คอลัมน์2929</t>
  </si>
  <si>
    <t>คอลัมน์2930</t>
  </si>
  <si>
    <t>คอลัมน์2931</t>
  </si>
  <si>
    <t>คอลัมน์2932</t>
  </si>
  <si>
    <t>คอลัมน์2933</t>
  </si>
  <si>
    <t>คอลัมน์2934</t>
  </si>
  <si>
    <t>คอลัมน์2935</t>
  </si>
  <si>
    <t>คอลัมน์2936</t>
  </si>
  <si>
    <t>คอลัมน์2937</t>
  </si>
  <si>
    <t>คอลัมน์2938</t>
  </si>
  <si>
    <t>คอลัมน์2939</t>
  </si>
  <si>
    <t>คอลัมน์2940</t>
  </si>
  <si>
    <t>คอลัมน์2941</t>
  </si>
  <si>
    <t>คอลัมน์2942</t>
  </si>
  <si>
    <t>คอลัมน์2943</t>
  </si>
  <si>
    <t>คอลัมน์2944</t>
  </si>
  <si>
    <t>คอลัมน์2945</t>
  </si>
  <si>
    <t>คอลัมน์2946</t>
  </si>
  <si>
    <t>คอลัมน์2947</t>
  </si>
  <si>
    <t>คอลัมน์2948</t>
  </si>
  <si>
    <t>คอลัมน์2949</t>
  </si>
  <si>
    <t>คอลัมน์2950</t>
  </si>
  <si>
    <t>คอลัมน์2951</t>
  </si>
  <si>
    <t>คอลัมน์2952</t>
  </si>
  <si>
    <t>คอลัมน์2953</t>
  </si>
  <si>
    <t>คอลัมน์2954</t>
  </si>
  <si>
    <t>คอลัมน์2955</t>
  </si>
  <si>
    <t>คอลัมน์2956</t>
  </si>
  <si>
    <t>คอลัมน์2957</t>
  </si>
  <si>
    <t>คอลัมน์2958</t>
  </si>
  <si>
    <t>คอลัมน์2959</t>
  </si>
  <si>
    <t>คอลัมน์2960</t>
  </si>
  <si>
    <t>คอลัมน์2961</t>
  </si>
  <si>
    <t>คอลัมน์2962</t>
  </si>
  <si>
    <t>คอลัมน์2963</t>
  </si>
  <si>
    <t>คอลัมน์2964</t>
  </si>
  <si>
    <t>คอลัมน์2965</t>
  </si>
  <si>
    <t>คอลัมน์2966</t>
  </si>
  <si>
    <t>คอลัมน์2967</t>
  </si>
  <si>
    <t>คอลัมน์2968</t>
  </si>
  <si>
    <t>คอลัมน์2969</t>
  </si>
  <si>
    <t>คอลัมน์2970</t>
  </si>
  <si>
    <t>คอลัมน์2971</t>
  </si>
  <si>
    <t>คอลัมน์2972</t>
  </si>
  <si>
    <t>คอลัมน์2973</t>
  </si>
  <si>
    <t>คอลัมน์2974</t>
  </si>
  <si>
    <t>คอลัมน์2975</t>
  </si>
  <si>
    <t>คอลัมน์2976</t>
  </si>
  <si>
    <t>คอลัมน์2977</t>
  </si>
  <si>
    <t>คอลัมน์2978</t>
  </si>
  <si>
    <t>คอลัมน์2979</t>
  </si>
  <si>
    <t>คอลัมน์2980</t>
  </si>
  <si>
    <t>คอลัมน์2981</t>
  </si>
  <si>
    <t>คอลัมน์2982</t>
  </si>
  <si>
    <t>คอลัมน์2983</t>
  </si>
  <si>
    <t>คอลัมน์2984</t>
  </si>
  <si>
    <t>คอลัมน์2985</t>
  </si>
  <si>
    <t>คอลัมน์2986</t>
  </si>
  <si>
    <t>คอลัมน์2987</t>
  </si>
  <si>
    <t>คอลัมน์2988</t>
  </si>
  <si>
    <t>คอลัมน์2989</t>
  </si>
  <si>
    <t>คอลัมน์2990</t>
  </si>
  <si>
    <t>คอลัมน์2991</t>
  </si>
  <si>
    <t>คอลัมน์2992</t>
  </si>
  <si>
    <t>คอลัมน์2993</t>
  </si>
  <si>
    <t>คอลัมน์2994</t>
  </si>
  <si>
    <t>คอลัมน์2995</t>
  </si>
  <si>
    <t>คอลัมน์2996</t>
  </si>
  <si>
    <t>คอลัมน์2997</t>
  </si>
  <si>
    <t>คอลัมน์2998</t>
  </si>
  <si>
    <t>คอลัมน์2999</t>
  </si>
  <si>
    <t>คอลัมน์3000</t>
  </si>
  <si>
    <t>คอลัมน์3001</t>
  </si>
  <si>
    <t>คอลัมน์3002</t>
  </si>
  <si>
    <t>คอลัมน์3003</t>
  </si>
  <si>
    <t>คอลัมน์3004</t>
  </si>
  <si>
    <t>คอลัมน์3005</t>
  </si>
  <si>
    <t>คอลัมน์3006</t>
  </si>
  <si>
    <t>คอลัมน์3007</t>
  </si>
  <si>
    <t>คอลัมน์3008</t>
  </si>
  <si>
    <t>คอลัมน์3009</t>
  </si>
  <si>
    <t>คอลัมน์3010</t>
  </si>
  <si>
    <t>คอลัมน์3011</t>
  </si>
  <si>
    <t>คอลัมน์3012</t>
  </si>
  <si>
    <t>คอลัมน์3013</t>
  </si>
  <si>
    <t>คอลัมน์3014</t>
  </si>
  <si>
    <t>คอลัมน์3015</t>
  </si>
  <si>
    <t>คอลัมน์3016</t>
  </si>
  <si>
    <t>คอลัมน์3017</t>
  </si>
  <si>
    <t>คอลัมน์3018</t>
  </si>
  <si>
    <t>คอลัมน์3019</t>
  </si>
  <si>
    <t>คอลัมน์3020</t>
  </si>
  <si>
    <t>คอลัมน์3021</t>
  </si>
  <si>
    <t>คอลัมน์3022</t>
  </si>
  <si>
    <t>คอลัมน์3023</t>
  </si>
  <si>
    <t>คอลัมน์3024</t>
  </si>
  <si>
    <t>คอลัมน์3025</t>
  </si>
  <si>
    <t>คอลัมน์3026</t>
  </si>
  <si>
    <t>คอลัมน์3027</t>
  </si>
  <si>
    <t>คอลัมน์3028</t>
  </si>
  <si>
    <t>คอลัมน์3029</t>
  </si>
  <si>
    <t>คอลัมน์3030</t>
  </si>
  <si>
    <t>คอลัมน์3031</t>
  </si>
  <si>
    <t>คอลัมน์3032</t>
  </si>
  <si>
    <t>คอลัมน์3033</t>
  </si>
  <si>
    <t>คอลัมน์3034</t>
  </si>
  <si>
    <t>คอลัมน์3035</t>
  </si>
  <si>
    <t>คอลัมน์3036</t>
  </si>
  <si>
    <t>คอลัมน์3037</t>
  </si>
  <si>
    <t>คอลัมน์3038</t>
  </si>
  <si>
    <t>คอลัมน์3039</t>
  </si>
  <si>
    <t>คอลัมน์3040</t>
  </si>
  <si>
    <t>คอลัมน์3041</t>
  </si>
  <si>
    <t>คอลัมน์3042</t>
  </si>
  <si>
    <t>คอลัมน์3043</t>
  </si>
  <si>
    <t>คอลัมน์3044</t>
  </si>
  <si>
    <t>คอลัมน์3045</t>
  </si>
  <si>
    <t>คอลัมน์3046</t>
  </si>
  <si>
    <t>คอลัมน์3047</t>
  </si>
  <si>
    <t>คอลัมน์3048</t>
  </si>
  <si>
    <t>คอลัมน์3049</t>
  </si>
  <si>
    <t>คอลัมน์3050</t>
  </si>
  <si>
    <t>คอลัมน์3051</t>
  </si>
  <si>
    <t>คอลัมน์3052</t>
  </si>
  <si>
    <t>คอลัมน์3053</t>
  </si>
  <si>
    <t>คอลัมน์3054</t>
  </si>
  <si>
    <t>คอลัมน์3055</t>
  </si>
  <si>
    <t>คอลัมน์3056</t>
  </si>
  <si>
    <t>คอลัมน์3057</t>
  </si>
  <si>
    <t>คอลัมน์3058</t>
  </si>
  <si>
    <t>คอลัมน์3059</t>
  </si>
  <si>
    <t>คอลัมน์3060</t>
  </si>
  <si>
    <t>คอลัมน์3061</t>
  </si>
  <si>
    <t>คอลัมน์3062</t>
  </si>
  <si>
    <t>คอลัมน์3063</t>
  </si>
  <si>
    <t>คอลัมน์3064</t>
  </si>
  <si>
    <t>คอลัมน์3065</t>
  </si>
  <si>
    <t>คอลัมน์3066</t>
  </si>
  <si>
    <t>คอลัมน์3067</t>
  </si>
  <si>
    <t>คอลัมน์3068</t>
  </si>
  <si>
    <t>คอลัมน์3069</t>
  </si>
  <si>
    <t>คอลัมน์3070</t>
  </si>
  <si>
    <t>คอลัมน์3071</t>
  </si>
  <si>
    <t>คอลัมน์3072</t>
  </si>
  <si>
    <t>คอลัมน์3073</t>
  </si>
  <si>
    <t>คอลัมน์3074</t>
  </si>
  <si>
    <t>คอลัมน์3075</t>
  </si>
  <si>
    <t>คอลัมน์3076</t>
  </si>
  <si>
    <t>คอลัมน์3077</t>
  </si>
  <si>
    <t>คอลัมน์3078</t>
  </si>
  <si>
    <t>คอลัมน์3079</t>
  </si>
  <si>
    <t>คอลัมน์3080</t>
  </si>
  <si>
    <t>คอลัมน์3081</t>
  </si>
  <si>
    <t>คอลัมน์3082</t>
  </si>
  <si>
    <t>คอลัมน์3083</t>
  </si>
  <si>
    <t>คอลัมน์3084</t>
  </si>
  <si>
    <t>คอลัมน์3085</t>
  </si>
  <si>
    <t>คอลัมน์3086</t>
  </si>
  <si>
    <t>คอลัมน์3087</t>
  </si>
  <si>
    <t>คอลัมน์3088</t>
  </si>
  <si>
    <t>คอลัมน์3089</t>
  </si>
  <si>
    <t>คอลัมน์3090</t>
  </si>
  <si>
    <t>คอลัมน์3091</t>
  </si>
  <si>
    <t>คอลัมน์3092</t>
  </si>
  <si>
    <t>คอลัมน์3093</t>
  </si>
  <si>
    <t>คอลัมน์3094</t>
  </si>
  <si>
    <t>คอลัมน์3095</t>
  </si>
  <si>
    <t>คอลัมน์3096</t>
  </si>
  <si>
    <t>คอลัมน์3097</t>
  </si>
  <si>
    <t>คอลัมน์3098</t>
  </si>
  <si>
    <t>คอลัมน์3099</t>
  </si>
  <si>
    <t>คอลัมน์3100</t>
  </si>
  <si>
    <t>คอลัมน์3101</t>
  </si>
  <si>
    <t>คอลัมน์3102</t>
  </si>
  <si>
    <t>คอลัมน์3103</t>
  </si>
  <si>
    <t>คอลัมน์3104</t>
  </si>
  <si>
    <t>คอลัมน์3105</t>
  </si>
  <si>
    <t>คอลัมน์3106</t>
  </si>
  <si>
    <t>คอลัมน์3107</t>
  </si>
  <si>
    <t>คอลัมน์3108</t>
  </si>
  <si>
    <t>คอลัมน์3109</t>
  </si>
  <si>
    <t>คอลัมน์3110</t>
  </si>
  <si>
    <t>คอลัมน์3111</t>
  </si>
  <si>
    <t>คอลัมน์3112</t>
  </si>
  <si>
    <t>คอลัมน์3113</t>
  </si>
  <si>
    <t>คอลัมน์3114</t>
  </si>
  <si>
    <t>คอลัมน์3115</t>
  </si>
  <si>
    <t>คอลัมน์3116</t>
  </si>
  <si>
    <t>คอลัมน์3117</t>
  </si>
  <si>
    <t>คอลัมน์3118</t>
  </si>
  <si>
    <t>คอลัมน์3119</t>
  </si>
  <si>
    <t>คอลัมน์3120</t>
  </si>
  <si>
    <t>คอลัมน์3121</t>
  </si>
  <si>
    <t>คอลัมน์3122</t>
  </si>
  <si>
    <t>คอลัมน์3123</t>
  </si>
  <si>
    <t>คอลัมน์3124</t>
  </si>
  <si>
    <t>คอลัมน์3125</t>
  </si>
  <si>
    <t>คอลัมน์3126</t>
  </si>
  <si>
    <t>คอลัมน์3127</t>
  </si>
  <si>
    <t>คอลัมน์3128</t>
  </si>
  <si>
    <t>คอลัมน์3129</t>
  </si>
  <si>
    <t>คอลัมน์3130</t>
  </si>
  <si>
    <t>คอลัมน์3131</t>
  </si>
  <si>
    <t>คอลัมน์3132</t>
  </si>
  <si>
    <t>คอลัมน์3133</t>
  </si>
  <si>
    <t>คอลัมน์3134</t>
  </si>
  <si>
    <t>คอลัมน์3135</t>
  </si>
  <si>
    <t>คอลัมน์3136</t>
  </si>
  <si>
    <t>คอลัมน์3137</t>
  </si>
  <si>
    <t>คอลัมน์3138</t>
  </si>
  <si>
    <t>คอลัมน์3139</t>
  </si>
  <si>
    <t>คอลัมน์3140</t>
  </si>
  <si>
    <t>คอลัมน์3141</t>
  </si>
  <si>
    <t>คอลัมน์3142</t>
  </si>
  <si>
    <t>คอลัมน์3143</t>
  </si>
  <si>
    <t>คอลัมน์3144</t>
  </si>
  <si>
    <t>คอลัมน์3145</t>
  </si>
  <si>
    <t>คอลัมน์3146</t>
  </si>
  <si>
    <t>คอลัมน์3147</t>
  </si>
  <si>
    <t>คอลัมน์3148</t>
  </si>
  <si>
    <t>คอลัมน์3149</t>
  </si>
  <si>
    <t>คอลัมน์3150</t>
  </si>
  <si>
    <t>คอลัมน์3151</t>
  </si>
  <si>
    <t>คอลัมน์3152</t>
  </si>
  <si>
    <t>คอลัมน์3153</t>
  </si>
  <si>
    <t>คอลัมน์3154</t>
  </si>
  <si>
    <t>คอลัมน์3155</t>
  </si>
  <si>
    <t>คอลัมน์3156</t>
  </si>
  <si>
    <t>คอลัมน์3157</t>
  </si>
  <si>
    <t>คอลัมน์3158</t>
  </si>
  <si>
    <t>คอลัมน์3159</t>
  </si>
  <si>
    <t>คอลัมน์3160</t>
  </si>
  <si>
    <t>คอลัมน์3161</t>
  </si>
  <si>
    <t>คอลัมน์3162</t>
  </si>
  <si>
    <t>คอลัมน์3163</t>
  </si>
  <si>
    <t>คอลัมน์3164</t>
  </si>
  <si>
    <t>คอลัมน์3165</t>
  </si>
  <si>
    <t>คอลัมน์3166</t>
  </si>
  <si>
    <t>คอลัมน์3167</t>
  </si>
  <si>
    <t>คอลัมน์3168</t>
  </si>
  <si>
    <t>คอลัมน์3169</t>
  </si>
  <si>
    <t>คอลัมน์3170</t>
  </si>
  <si>
    <t>คอลัมน์3171</t>
  </si>
  <si>
    <t>คอลัมน์3172</t>
  </si>
  <si>
    <t>คอลัมน์3173</t>
  </si>
  <si>
    <t>คอลัมน์3174</t>
  </si>
  <si>
    <t>คอลัมน์3175</t>
  </si>
  <si>
    <t>คอลัมน์3176</t>
  </si>
  <si>
    <t>คอลัมน์3177</t>
  </si>
  <si>
    <t>คอลัมน์3178</t>
  </si>
  <si>
    <t>คอลัมน์3179</t>
  </si>
  <si>
    <t>คอลัมน์3180</t>
  </si>
  <si>
    <t>คอลัมน์3181</t>
  </si>
  <si>
    <t>คอลัมน์3182</t>
  </si>
  <si>
    <t>คอลัมน์3183</t>
  </si>
  <si>
    <t>คอลัมน์3184</t>
  </si>
  <si>
    <t>คอลัมน์3185</t>
  </si>
  <si>
    <t>คอลัมน์3186</t>
  </si>
  <si>
    <t>คอลัมน์3187</t>
  </si>
  <si>
    <t>คอลัมน์3188</t>
  </si>
  <si>
    <t>คอลัมน์3189</t>
  </si>
  <si>
    <t>คอลัมน์3190</t>
  </si>
  <si>
    <t>คอลัมน์3191</t>
  </si>
  <si>
    <t>คอลัมน์3192</t>
  </si>
  <si>
    <t>คอลัมน์3193</t>
  </si>
  <si>
    <t>คอลัมน์3194</t>
  </si>
  <si>
    <t>คอลัมน์3195</t>
  </si>
  <si>
    <t>คอลัมน์3196</t>
  </si>
  <si>
    <t>คอลัมน์3197</t>
  </si>
  <si>
    <t>คอลัมน์3198</t>
  </si>
  <si>
    <t>คอลัมน์3199</t>
  </si>
  <si>
    <t>คอลัมน์3200</t>
  </si>
  <si>
    <t>คอลัมน์3201</t>
  </si>
  <si>
    <t>คอลัมน์3202</t>
  </si>
  <si>
    <t>คอลัมน์3203</t>
  </si>
  <si>
    <t>คอลัมน์3204</t>
  </si>
  <si>
    <t>คอลัมน์3205</t>
  </si>
  <si>
    <t>คอลัมน์3206</t>
  </si>
  <si>
    <t>คอลัมน์3207</t>
  </si>
  <si>
    <t>คอลัมน์3208</t>
  </si>
  <si>
    <t>คอลัมน์3209</t>
  </si>
  <si>
    <t>คอลัมน์3210</t>
  </si>
  <si>
    <t>คอลัมน์3211</t>
  </si>
  <si>
    <t>คอลัมน์3212</t>
  </si>
  <si>
    <t>คอลัมน์3213</t>
  </si>
  <si>
    <t>คอลัมน์3214</t>
  </si>
  <si>
    <t>คอลัมน์3215</t>
  </si>
  <si>
    <t>คอลัมน์3216</t>
  </si>
  <si>
    <t>คอลัมน์3217</t>
  </si>
  <si>
    <t>คอลัมน์3218</t>
  </si>
  <si>
    <t>คอลัมน์3219</t>
  </si>
  <si>
    <t>คอลัมน์3220</t>
  </si>
  <si>
    <t>คอลัมน์3221</t>
  </si>
  <si>
    <t>คอลัมน์3222</t>
  </si>
  <si>
    <t>คอลัมน์3223</t>
  </si>
  <si>
    <t>คอลัมน์3224</t>
  </si>
  <si>
    <t>คอลัมน์3225</t>
  </si>
  <si>
    <t>คอลัมน์3226</t>
  </si>
  <si>
    <t>คอลัมน์3227</t>
  </si>
  <si>
    <t>คอลัมน์3228</t>
  </si>
  <si>
    <t>คอลัมน์3229</t>
  </si>
  <si>
    <t>คอลัมน์3230</t>
  </si>
  <si>
    <t>คอลัมน์3231</t>
  </si>
  <si>
    <t>คอลัมน์3232</t>
  </si>
  <si>
    <t>คอลัมน์3233</t>
  </si>
  <si>
    <t>คอลัมน์3234</t>
  </si>
  <si>
    <t>คอลัมน์3235</t>
  </si>
  <si>
    <t>คอลัมน์3236</t>
  </si>
  <si>
    <t>คอลัมน์3237</t>
  </si>
  <si>
    <t>คอลัมน์3238</t>
  </si>
  <si>
    <t>คอลัมน์3239</t>
  </si>
  <si>
    <t>คอลัมน์3240</t>
  </si>
  <si>
    <t>คอลัมน์3241</t>
  </si>
  <si>
    <t>คอลัมน์3242</t>
  </si>
  <si>
    <t>คอลัมน์3243</t>
  </si>
  <si>
    <t>คอลัมน์3244</t>
  </si>
  <si>
    <t>คอลัมน์3245</t>
  </si>
  <si>
    <t>คอลัมน์3246</t>
  </si>
  <si>
    <t>คอลัมน์3247</t>
  </si>
  <si>
    <t>คอลัมน์3248</t>
  </si>
  <si>
    <t>คอลัมน์3249</t>
  </si>
  <si>
    <t>คอลัมน์3250</t>
  </si>
  <si>
    <t>คอลัมน์3251</t>
  </si>
  <si>
    <t>คอลัมน์3252</t>
  </si>
  <si>
    <t>คอลัมน์3253</t>
  </si>
  <si>
    <t>คอลัมน์3254</t>
  </si>
  <si>
    <t>คอลัมน์3255</t>
  </si>
  <si>
    <t>คอลัมน์3256</t>
  </si>
  <si>
    <t>คอลัมน์3257</t>
  </si>
  <si>
    <t>คอลัมน์3258</t>
  </si>
  <si>
    <t>คอลัมน์3259</t>
  </si>
  <si>
    <t>คอลัมน์3260</t>
  </si>
  <si>
    <t>คอลัมน์3261</t>
  </si>
  <si>
    <t>คอลัมน์3262</t>
  </si>
  <si>
    <t>คอลัมน์3263</t>
  </si>
  <si>
    <t>คอลัมน์3264</t>
  </si>
  <si>
    <t>คอลัมน์3265</t>
  </si>
  <si>
    <t>คอลัมน์3266</t>
  </si>
  <si>
    <t>คอลัมน์3267</t>
  </si>
  <si>
    <t>คอลัมน์3268</t>
  </si>
  <si>
    <t>คอลัมน์3269</t>
  </si>
  <si>
    <t>คอลัมน์3270</t>
  </si>
  <si>
    <t>คอลัมน์3271</t>
  </si>
  <si>
    <t>คอลัมน์3272</t>
  </si>
  <si>
    <t>คอลัมน์3273</t>
  </si>
  <si>
    <t>คอลัมน์3274</t>
  </si>
  <si>
    <t>คอลัมน์3275</t>
  </si>
  <si>
    <t>คอลัมน์3276</t>
  </si>
  <si>
    <t>คอลัมน์3277</t>
  </si>
  <si>
    <t>คอลัมน์3278</t>
  </si>
  <si>
    <t>คอลัมน์3279</t>
  </si>
  <si>
    <t>คอลัมน์3280</t>
  </si>
  <si>
    <t>คอลัมน์3281</t>
  </si>
  <si>
    <t>คอลัมน์3282</t>
  </si>
  <si>
    <t>คอลัมน์3283</t>
  </si>
  <si>
    <t>คอลัมน์3284</t>
  </si>
  <si>
    <t>คอลัมน์3285</t>
  </si>
  <si>
    <t>คอลัมน์3286</t>
  </si>
  <si>
    <t>คอลัมน์3287</t>
  </si>
  <si>
    <t>คอลัมน์3288</t>
  </si>
  <si>
    <t>คอลัมน์3289</t>
  </si>
  <si>
    <t>คอลัมน์3290</t>
  </si>
  <si>
    <t>คอลัมน์3291</t>
  </si>
  <si>
    <t>คอลัมน์3292</t>
  </si>
  <si>
    <t>คอลัมน์3293</t>
  </si>
  <si>
    <t>คอลัมน์3294</t>
  </si>
  <si>
    <t>คอลัมน์3295</t>
  </si>
  <si>
    <t>คอลัมน์3296</t>
  </si>
  <si>
    <t>คอลัมน์3297</t>
  </si>
  <si>
    <t>คอลัมน์3298</t>
  </si>
  <si>
    <t>คอลัมน์3299</t>
  </si>
  <si>
    <t>คอลัมน์3300</t>
  </si>
  <si>
    <t>คอลัมน์3301</t>
  </si>
  <si>
    <t>คอลัมน์3302</t>
  </si>
  <si>
    <t>คอลัมน์3303</t>
  </si>
  <si>
    <t>คอลัมน์3304</t>
  </si>
  <si>
    <t>คอลัมน์3305</t>
  </si>
  <si>
    <t>คอลัมน์3306</t>
  </si>
  <si>
    <t>คอลัมน์3307</t>
  </si>
  <si>
    <t>คอลัมน์3308</t>
  </si>
  <si>
    <t>คอลัมน์3309</t>
  </si>
  <si>
    <t>คอลัมน์3310</t>
  </si>
  <si>
    <t>คอลัมน์3311</t>
  </si>
  <si>
    <t>คอลัมน์3312</t>
  </si>
  <si>
    <t>คอลัมน์3313</t>
  </si>
  <si>
    <t>คอลัมน์3314</t>
  </si>
  <si>
    <t>คอลัมน์3315</t>
  </si>
  <si>
    <t>คอลัมน์3316</t>
  </si>
  <si>
    <t>คอลัมน์3317</t>
  </si>
  <si>
    <t>คอลัมน์3318</t>
  </si>
  <si>
    <t>คอลัมน์3319</t>
  </si>
  <si>
    <t>คอลัมน์3320</t>
  </si>
  <si>
    <t>คอลัมน์3321</t>
  </si>
  <si>
    <t>คอลัมน์3322</t>
  </si>
  <si>
    <t>คอลัมน์3323</t>
  </si>
  <si>
    <t>คอลัมน์3324</t>
  </si>
  <si>
    <t>คอลัมน์3325</t>
  </si>
  <si>
    <t>คอลัมน์3326</t>
  </si>
  <si>
    <t>คอลัมน์3327</t>
  </si>
  <si>
    <t>คอลัมน์3328</t>
  </si>
  <si>
    <t>คอลัมน์3329</t>
  </si>
  <si>
    <t>คอลัมน์3330</t>
  </si>
  <si>
    <t>คอลัมน์3331</t>
  </si>
  <si>
    <t>คอลัมน์3332</t>
  </si>
  <si>
    <t>คอลัมน์3333</t>
  </si>
  <si>
    <t>คอลัมน์3334</t>
  </si>
  <si>
    <t>คอลัมน์3335</t>
  </si>
  <si>
    <t>คอลัมน์3336</t>
  </si>
  <si>
    <t>คอลัมน์3337</t>
  </si>
  <si>
    <t>คอลัมน์3338</t>
  </si>
  <si>
    <t>คอลัมน์3339</t>
  </si>
  <si>
    <t>คอลัมน์3340</t>
  </si>
  <si>
    <t>คอลัมน์3341</t>
  </si>
  <si>
    <t>คอลัมน์3342</t>
  </si>
  <si>
    <t>คอลัมน์3343</t>
  </si>
  <si>
    <t>คอลัมน์3344</t>
  </si>
  <si>
    <t>คอลัมน์3345</t>
  </si>
  <si>
    <t>คอลัมน์3346</t>
  </si>
  <si>
    <t>คอลัมน์3347</t>
  </si>
  <si>
    <t>คอลัมน์3348</t>
  </si>
  <si>
    <t>คอลัมน์3349</t>
  </si>
  <si>
    <t>คอลัมน์3350</t>
  </si>
  <si>
    <t>คอลัมน์3351</t>
  </si>
  <si>
    <t>คอลัมน์3352</t>
  </si>
  <si>
    <t>คอลัมน์3353</t>
  </si>
  <si>
    <t>คอลัมน์3354</t>
  </si>
  <si>
    <t>คอลัมน์3355</t>
  </si>
  <si>
    <t>คอลัมน์3356</t>
  </si>
  <si>
    <t>คอลัมน์3357</t>
  </si>
  <si>
    <t>คอลัมน์3358</t>
  </si>
  <si>
    <t>คอลัมน์3359</t>
  </si>
  <si>
    <t>คอลัมน์3360</t>
  </si>
  <si>
    <t>คอลัมน์3361</t>
  </si>
  <si>
    <t>คอลัมน์3362</t>
  </si>
  <si>
    <t>คอลัมน์3363</t>
  </si>
  <si>
    <t>คอลัมน์3364</t>
  </si>
  <si>
    <t>คอลัมน์3365</t>
  </si>
  <si>
    <t>คอลัมน์3366</t>
  </si>
  <si>
    <t>คอลัมน์3367</t>
  </si>
  <si>
    <t>คอลัมน์3368</t>
  </si>
  <si>
    <t>คอลัมน์3369</t>
  </si>
  <si>
    <t>คอลัมน์3370</t>
  </si>
  <si>
    <t>คอลัมน์3371</t>
  </si>
  <si>
    <t>คอลัมน์3372</t>
  </si>
  <si>
    <t>คอลัมน์3373</t>
  </si>
  <si>
    <t>คอลัมน์3374</t>
  </si>
  <si>
    <t>คอลัมน์3375</t>
  </si>
  <si>
    <t>คอลัมน์3376</t>
  </si>
  <si>
    <t>คอลัมน์3377</t>
  </si>
  <si>
    <t>คอลัมน์3378</t>
  </si>
  <si>
    <t>คอลัมน์3379</t>
  </si>
  <si>
    <t>คอลัมน์3380</t>
  </si>
  <si>
    <t>คอลัมน์3381</t>
  </si>
  <si>
    <t>คอลัมน์3382</t>
  </si>
  <si>
    <t>คอลัมน์3383</t>
  </si>
  <si>
    <t>คอลัมน์3384</t>
  </si>
  <si>
    <t>คอลัมน์3385</t>
  </si>
  <si>
    <t>คอลัมน์3386</t>
  </si>
  <si>
    <t>คอลัมน์3387</t>
  </si>
  <si>
    <t>คอลัมน์3388</t>
  </si>
  <si>
    <t>คอลัมน์3389</t>
  </si>
  <si>
    <t>คอลัมน์3390</t>
  </si>
  <si>
    <t>คอลัมน์3391</t>
  </si>
  <si>
    <t>คอลัมน์3392</t>
  </si>
  <si>
    <t>คอลัมน์3393</t>
  </si>
  <si>
    <t>คอลัมน์3394</t>
  </si>
  <si>
    <t>คอลัมน์3395</t>
  </si>
  <si>
    <t>คอลัมน์3396</t>
  </si>
  <si>
    <t>คอลัมน์3397</t>
  </si>
  <si>
    <t>คอลัมน์3398</t>
  </si>
  <si>
    <t>คอลัมน์3399</t>
  </si>
  <si>
    <t>คอลัมน์3400</t>
  </si>
  <si>
    <t>คอลัมน์3401</t>
  </si>
  <si>
    <t>คอลัมน์3402</t>
  </si>
  <si>
    <t>คอลัมน์3403</t>
  </si>
  <si>
    <t>คอลัมน์3404</t>
  </si>
  <si>
    <t>คอลัมน์3405</t>
  </si>
  <si>
    <t>คอลัมน์3406</t>
  </si>
  <si>
    <t>คอลัมน์3407</t>
  </si>
  <si>
    <t>คอลัมน์3408</t>
  </si>
  <si>
    <t>คอลัมน์3409</t>
  </si>
  <si>
    <t>คอลัมน์3410</t>
  </si>
  <si>
    <t>คอลัมน์3411</t>
  </si>
  <si>
    <t>คอลัมน์3412</t>
  </si>
  <si>
    <t>คอลัมน์3413</t>
  </si>
  <si>
    <t>คอลัมน์3414</t>
  </si>
  <si>
    <t>คอลัมน์3415</t>
  </si>
  <si>
    <t>คอลัมน์3416</t>
  </si>
  <si>
    <t>คอลัมน์3417</t>
  </si>
  <si>
    <t>คอลัมน์3418</t>
  </si>
  <si>
    <t>คอลัมน์3419</t>
  </si>
  <si>
    <t>คอลัมน์3420</t>
  </si>
  <si>
    <t>คอลัมน์3421</t>
  </si>
  <si>
    <t>คอลัมน์3422</t>
  </si>
  <si>
    <t>คอลัมน์3423</t>
  </si>
  <si>
    <t>คอลัมน์3424</t>
  </si>
  <si>
    <t>คอลัมน์3425</t>
  </si>
  <si>
    <t>คอลัมน์3426</t>
  </si>
  <si>
    <t>คอลัมน์3427</t>
  </si>
  <si>
    <t>คอลัมน์3428</t>
  </si>
  <si>
    <t>คอลัมน์3429</t>
  </si>
  <si>
    <t>คอลัมน์3430</t>
  </si>
  <si>
    <t>คอลัมน์3431</t>
  </si>
  <si>
    <t>คอลัมน์3432</t>
  </si>
  <si>
    <t>คอลัมน์3433</t>
  </si>
  <si>
    <t>คอลัมน์3434</t>
  </si>
  <si>
    <t>คอลัมน์3435</t>
  </si>
  <si>
    <t>คอลัมน์3436</t>
  </si>
  <si>
    <t>คอลัมน์3437</t>
  </si>
  <si>
    <t>คอลัมน์3438</t>
  </si>
  <si>
    <t>คอลัมน์3439</t>
  </si>
  <si>
    <t>คอลัมน์3440</t>
  </si>
  <si>
    <t>คอลัมน์3441</t>
  </si>
  <si>
    <t>คอลัมน์3442</t>
  </si>
  <si>
    <t>คอลัมน์3443</t>
  </si>
  <si>
    <t>คอลัมน์3444</t>
  </si>
  <si>
    <t>คอลัมน์3445</t>
  </si>
  <si>
    <t>คอลัมน์3446</t>
  </si>
  <si>
    <t>คอลัมน์3447</t>
  </si>
  <si>
    <t>คอลัมน์3448</t>
  </si>
  <si>
    <t>คอลัมน์3449</t>
  </si>
  <si>
    <t>คอลัมน์3450</t>
  </si>
  <si>
    <t>คอลัมน์3451</t>
  </si>
  <si>
    <t>คอลัมน์3452</t>
  </si>
  <si>
    <t>คอลัมน์3453</t>
  </si>
  <si>
    <t>คอลัมน์3454</t>
  </si>
  <si>
    <t>คอลัมน์3455</t>
  </si>
  <si>
    <t>คอลัมน์3456</t>
  </si>
  <si>
    <t>คอลัมน์3457</t>
  </si>
  <si>
    <t>คอลัมน์3458</t>
  </si>
  <si>
    <t>คอลัมน์3459</t>
  </si>
  <si>
    <t>คอลัมน์3460</t>
  </si>
  <si>
    <t>คอลัมน์3461</t>
  </si>
  <si>
    <t>คอลัมน์3462</t>
  </si>
  <si>
    <t>คอลัมน์3463</t>
  </si>
  <si>
    <t>คอลัมน์3464</t>
  </si>
  <si>
    <t>คอลัมน์3465</t>
  </si>
  <si>
    <t>คอลัมน์3466</t>
  </si>
  <si>
    <t>คอลัมน์3467</t>
  </si>
  <si>
    <t>คอลัมน์3468</t>
  </si>
  <si>
    <t>คอลัมน์3469</t>
  </si>
  <si>
    <t>คอลัมน์3470</t>
  </si>
  <si>
    <t>คอลัมน์3471</t>
  </si>
  <si>
    <t>คอลัมน์3472</t>
  </si>
  <si>
    <t>คอลัมน์3473</t>
  </si>
  <si>
    <t>คอลัมน์3474</t>
  </si>
  <si>
    <t>คอลัมน์3475</t>
  </si>
  <si>
    <t>คอลัมน์3476</t>
  </si>
  <si>
    <t>คอลัมน์3477</t>
  </si>
  <si>
    <t>คอลัมน์3478</t>
  </si>
  <si>
    <t>คอลัมน์3479</t>
  </si>
  <si>
    <t>คอลัมน์3480</t>
  </si>
  <si>
    <t>คอลัมน์3481</t>
  </si>
  <si>
    <t>คอลัมน์3482</t>
  </si>
  <si>
    <t>คอลัมน์3483</t>
  </si>
  <si>
    <t>คอลัมน์3484</t>
  </si>
  <si>
    <t>คอลัมน์3485</t>
  </si>
  <si>
    <t>คอลัมน์3486</t>
  </si>
  <si>
    <t>คอลัมน์3487</t>
  </si>
  <si>
    <t>คอลัมน์3488</t>
  </si>
  <si>
    <t>คอลัมน์3489</t>
  </si>
  <si>
    <t>คอลัมน์3490</t>
  </si>
  <si>
    <t>คอลัมน์3491</t>
  </si>
  <si>
    <t>คอลัมน์3492</t>
  </si>
  <si>
    <t>คอลัมน์3493</t>
  </si>
  <si>
    <t>คอลัมน์3494</t>
  </si>
  <si>
    <t>คอลัมน์3495</t>
  </si>
  <si>
    <t>คอลัมน์3496</t>
  </si>
  <si>
    <t>คอลัมน์3497</t>
  </si>
  <si>
    <t>คอลัมน์3498</t>
  </si>
  <si>
    <t>คอลัมน์3499</t>
  </si>
  <si>
    <t>คอลัมน์3500</t>
  </si>
  <si>
    <t>คอลัมน์3501</t>
  </si>
  <si>
    <t>คอลัมน์3502</t>
  </si>
  <si>
    <t>คอลัมน์3503</t>
  </si>
  <si>
    <t>คอลัมน์3504</t>
  </si>
  <si>
    <t>คอลัมน์3505</t>
  </si>
  <si>
    <t>คอลัมน์3506</t>
  </si>
  <si>
    <t>คอลัมน์3507</t>
  </si>
  <si>
    <t>คอลัมน์3508</t>
  </si>
  <si>
    <t>คอลัมน์3509</t>
  </si>
  <si>
    <t>คอลัมน์3510</t>
  </si>
  <si>
    <t>คอลัมน์3511</t>
  </si>
  <si>
    <t>คอลัมน์3512</t>
  </si>
  <si>
    <t>คอลัมน์3513</t>
  </si>
  <si>
    <t>คอลัมน์3514</t>
  </si>
  <si>
    <t>คอลัมน์3515</t>
  </si>
  <si>
    <t>คอลัมน์3516</t>
  </si>
  <si>
    <t>คอลัมน์3517</t>
  </si>
  <si>
    <t>คอลัมน์3518</t>
  </si>
  <si>
    <t>คอลัมน์3519</t>
  </si>
  <si>
    <t>คอลัมน์3520</t>
  </si>
  <si>
    <t>คอลัมน์3521</t>
  </si>
  <si>
    <t>คอลัมน์3522</t>
  </si>
  <si>
    <t>คอลัมน์3523</t>
  </si>
  <si>
    <t>คอลัมน์3524</t>
  </si>
  <si>
    <t>คอลัมน์3525</t>
  </si>
  <si>
    <t>คอลัมน์3526</t>
  </si>
  <si>
    <t>คอลัมน์3527</t>
  </si>
  <si>
    <t>คอลัมน์3528</t>
  </si>
  <si>
    <t>คอลัมน์3529</t>
  </si>
  <si>
    <t>คอลัมน์3530</t>
  </si>
  <si>
    <t>คอลัมน์3531</t>
  </si>
  <si>
    <t>คอลัมน์3532</t>
  </si>
  <si>
    <t>คอลัมน์3533</t>
  </si>
  <si>
    <t>คอลัมน์3534</t>
  </si>
  <si>
    <t>คอลัมน์3535</t>
  </si>
  <si>
    <t>คอลัมน์3536</t>
  </si>
  <si>
    <t>คอลัมน์3537</t>
  </si>
  <si>
    <t>คอลัมน์3538</t>
  </si>
  <si>
    <t>คอลัมน์3539</t>
  </si>
  <si>
    <t>คอลัมน์3540</t>
  </si>
  <si>
    <t>คอลัมน์3541</t>
  </si>
  <si>
    <t>คอลัมน์3542</t>
  </si>
  <si>
    <t>คอลัมน์3543</t>
  </si>
  <si>
    <t>คอลัมน์3544</t>
  </si>
  <si>
    <t>คอลัมน์3545</t>
  </si>
  <si>
    <t>คอลัมน์3546</t>
  </si>
  <si>
    <t>คอลัมน์3547</t>
  </si>
  <si>
    <t>คอลัมน์3548</t>
  </si>
  <si>
    <t>คอลัมน์3549</t>
  </si>
  <si>
    <t>คอลัมน์3550</t>
  </si>
  <si>
    <t>คอลัมน์3551</t>
  </si>
  <si>
    <t>คอลัมน์3552</t>
  </si>
  <si>
    <t>คอลัมน์3553</t>
  </si>
  <si>
    <t>คอลัมน์3554</t>
  </si>
  <si>
    <t>คอลัมน์3555</t>
  </si>
  <si>
    <t>คอลัมน์3556</t>
  </si>
  <si>
    <t>คอลัมน์3557</t>
  </si>
  <si>
    <t>คอลัมน์3558</t>
  </si>
  <si>
    <t>คอลัมน์3559</t>
  </si>
  <si>
    <t>คอลัมน์3560</t>
  </si>
  <si>
    <t>คอลัมน์3561</t>
  </si>
  <si>
    <t>คอลัมน์3562</t>
  </si>
  <si>
    <t>คอลัมน์3563</t>
  </si>
  <si>
    <t>คอลัมน์3564</t>
  </si>
  <si>
    <t>คอลัมน์3565</t>
  </si>
  <si>
    <t>คอลัมน์3566</t>
  </si>
  <si>
    <t>คอลัมน์3567</t>
  </si>
  <si>
    <t>คอลัมน์3568</t>
  </si>
  <si>
    <t>คอลัมน์3569</t>
  </si>
  <si>
    <t>คอลัมน์3570</t>
  </si>
  <si>
    <t>คอลัมน์3571</t>
  </si>
  <si>
    <t>คอลัมน์3572</t>
  </si>
  <si>
    <t>คอลัมน์3573</t>
  </si>
  <si>
    <t>คอลัมน์3574</t>
  </si>
  <si>
    <t>คอลัมน์3575</t>
  </si>
  <si>
    <t>คอลัมน์3576</t>
  </si>
  <si>
    <t>คอลัมน์3577</t>
  </si>
  <si>
    <t>คอลัมน์3578</t>
  </si>
  <si>
    <t>คอลัมน์3579</t>
  </si>
  <si>
    <t>คอลัมน์3580</t>
  </si>
  <si>
    <t>คอลัมน์3581</t>
  </si>
  <si>
    <t>คอลัมน์3582</t>
  </si>
  <si>
    <t>คอลัมน์3583</t>
  </si>
  <si>
    <t>คอลัมน์3584</t>
  </si>
  <si>
    <t>คอลัมน์3585</t>
  </si>
  <si>
    <t>คอลัมน์3586</t>
  </si>
  <si>
    <t>คอลัมน์3587</t>
  </si>
  <si>
    <t>คอลัมน์3588</t>
  </si>
  <si>
    <t>คอลัมน์3589</t>
  </si>
  <si>
    <t>คอลัมน์3590</t>
  </si>
  <si>
    <t>คอลัมน์3591</t>
  </si>
  <si>
    <t>คอลัมน์3592</t>
  </si>
  <si>
    <t>คอลัมน์3593</t>
  </si>
  <si>
    <t>คอลัมน์3594</t>
  </si>
  <si>
    <t>คอลัมน์3595</t>
  </si>
  <si>
    <t>คอลัมน์3596</t>
  </si>
  <si>
    <t>คอลัมน์3597</t>
  </si>
  <si>
    <t>คอลัมน์3598</t>
  </si>
  <si>
    <t>คอลัมน์3599</t>
  </si>
  <si>
    <t>คอลัมน์3600</t>
  </si>
  <si>
    <t>คอลัมน์3601</t>
  </si>
  <si>
    <t>คอลัมน์3602</t>
  </si>
  <si>
    <t>คอลัมน์3603</t>
  </si>
  <si>
    <t>คอลัมน์3604</t>
  </si>
  <si>
    <t>คอลัมน์3605</t>
  </si>
  <si>
    <t>คอลัมน์3606</t>
  </si>
  <si>
    <t>คอลัมน์3607</t>
  </si>
  <si>
    <t>คอลัมน์3608</t>
  </si>
  <si>
    <t>คอลัมน์3609</t>
  </si>
  <si>
    <t>คอลัมน์3610</t>
  </si>
  <si>
    <t>คอลัมน์3611</t>
  </si>
  <si>
    <t>คอลัมน์3612</t>
  </si>
  <si>
    <t>คอลัมน์3613</t>
  </si>
  <si>
    <t>คอลัมน์3614</t>
  </si>
  <si>
    <t>คอลัมน์3615</t>
  </si>
  <si>
    <t>คอลัมน์3616</t>
  </si>
  <si>
    <t>คอลัมน์3617</t>
  </si>
  <si>
    <t>คอลัมน์3618</t>
  </si>
  <si>
    <t>คอลัมน์3619</t>
  </si>
  <si>
    <t>คอลัมน์3620</t>
  </si>
  <si>
    <t>คอลัมน์3621</t>
  </si>
  <si>
    <t>คอลัมน์3622</t>
  </si>
  <si>
    <t>คอลัมน์3623</t>
  </si>
  <si>
    <t>คอลัมน์3624</t>
  </si>
  <si>
    <t>คอลัมน์3625</t>
  </si>
  <si>
    <t>คอลัมน์3626</t>
  </si>
  <si>
    <t>คอลัมน์3627</t>
  </si>
  <si>
    <t>คอลัมน์3628</t>
  </si>
  <si>
    <t>คอลัมน์3629</t>
  </si>
  <si>
    <t>คอลัมน์3630</t>
  </si>
  <si>
    <t>คอลัมน์3631</t>
  </si>
  <si>
    <t>คอลัมน์3632</t>
  </si>
  <si>
    <t>คอลัมน์3633</t>
  </si>
  <si>
    <t>คอลัมน์3634</t>
  </si>
  <si>
    <t>คอลัมน์3635</t>
  </si>
  <si>
    <t>คอลัมน์3636</t>
  </si>
  <si>
    <t>คอลัมน์3637</t>
  </si>
  <si>
    <t>คอลัมน์3638</t>
  </si>
  <si>
    <t>คอลัมน์3639</t>
  </si>
  <si>
    <t>คอลัมน์3640</t>
  </si>
  <si>
    <t>คอลัมน์3641</t>
  </si>
  <si>
    <t>คอลัมน์3642</t>
  </si>
  <si>
    <t>คอลัมน์3643</t>
  </si>
  <si>
    <t>คอลัมน์3644</t>
  </si>
  <si>
    <t>คอลัมน์3645</t>
  </si>
  <si>
    <t>คอลัมน์3646</t>
  </si>
  <si>
    <t>คอลัมน์3647</t>
  </si>
  <si>
    <t>คอลัมน์3648</t>
  </si>
  <si>
    <t>คอลัมน์3649</t>
  </si>
  <si>
    <t>คอลัมน์3650</t>
  </si>
  <si>
    <t>คอลัมน์3651</t>
  </si>
  <si>
    <t>คอลัมน์3652</t>
  </si>
  <si>
    <t>คอลัมน์3653</t>
  </si>
  <si>
    <t>คอลัมน์3654</t>
  </si>
  <si>
    <t>คอลัมน์3655</t>
  </si>
  <si>
    <t>คอลัมน์3656</t>
  </si>
  <si>
    <t>คอลัมน์3657</t>
  </si>
  <si>
    <t>คอลัมน์3658</t>
  </si>
  <si>
    <t>คอลัมน์3659</t>
  </si>
  <si>
    <t>คอลัมน์3660</t>
  </si>
  <si>
    <t>คอลัมน์3661</t>
  </si>
  <si>
    <t>คอลัมน์3662</t>
  </si>
  <si>
    <t>คอลัมน์3663</t>
  </si>
  <si>
    <t>คอลัมน์3664</t>
  </si>
  <si>
    <t>คอลัมน์3665</t>
  </si>
  <si>
    <t>คอลัมน์3666</t>
  </si>
  <si>
    <t>คอลัมน์3667</t>
  </si>
  <si>
    <t>คอลัมน์3668</t>
  </si>
  <si>
    <t>คอลัมน์3669</t>
  </si>
  <si>
    <t>คอลัมน์3670</t>
  </si>
  <si>
    <t>คอลัมน์3671</t>
  </si>
  <si>
    <t>คอลัมน์3672</t>
  </si>
  <si>
    <t>คอลัมน์3673</t>
  </si>
  <si>
    <t>คอลัมน์3674</t>
  </si>
  <si>
    <t>คอลัมน์3675</t>
  </si>
  <si>
    <t>คอลัมน์3676</t>
  </si>
  <si>
    <t>คอลัมน์3677</t>
  </si>
  <si>
    <t>คอลัมน์3678</t>
  </si>
  <si>
    <t>คอลัมน์3679</t>
  </si>
  <si>
    <t>คอลัมน์3680</t>
  </si>
  <si>
    <t>คอลัมน์3681</t>
  </si>
  <si>
    <t>คอลัมน์3682</t>
  </si>
  <si>
    <t>คอลัมน์3683</t>
  </si>
  <si>
    <t>คอลัมน์3684</t>
  </si>
  <si>
    <t>คอลัมน์3685</t>
  </si>
  <si>
    <t>คอลัมน์3686</t>
  </si>
  <si>
    <t>คอลัมน์3687</t>
  </si>
  <si>
    <t>คอลัมน์3688</t>
  </si>
  <si>
    <t>คอลัมน์3689</t>
  </si>
  <si>
    <t>คอลัมน์3690</t>
  </si>
  <si>
    <t>คอลัมน์3691</t>
  </si>
  <si>
    <t>คอลัมน์3692</t>
  </si>
  <si>
    <t>คอลัมน์3693</t>
  </si>
  <si>
    <t>คอลัมน์3694</t>
  </si>
  <si>
    <t>คอลัมน์3695</t>
  </si>
  <si>
    <t>คอลัมน์3696</t>
  </si>
  <si>
    <t>คอลัมน์3697</t>
  </si>
  <si>
    <t>คอลัมน์3698</t>
  </si>
  <si>
    <t>คอลัมน์3699</t>
  </si>
  <si>
    <t>คอลัมน์3700</t>
  </si>
  <si>
    <t>คอลัมน์3701</t>
  </si>
  <si>
    <t>คอลัมน์3702</t>
  </si>
  <si>
    <t>คอลัมน์3703</t>
  </si>
  <si>
    <t>คอลัมน์3704</t>
  </si>
  <si>
    <t>คอลัมน์3705</t>
  </si>
  <si>
    <t>คอลัมน์3706</t>
  </si>
  <si>
    <t>คอลัมน์3707</t>
  </si>
  <si>
    <t>คอลัมน์3708</t>
  </si>
  <si>
    <t>คอลัมน์3709</t>
  </si>
  <si>
    <t>คอลัมน์3710</t>
  </si>
  <si>
    <t>คอลัมน์3711</t>
  </si>
  <si>
    <t>คอลัมน์3712</t>
  </si>
  <si>
    <t>คอลัมน์3713</t>
  </si>
  <si>
    <t>คอลัมน์3714</t>
  </si>
  <si>
    <t>คอลัมน์3715</t>
  </si>
  <si>
    <t>คอลัมน์3716</t>
  </si>
  <si>
    <t>คอลัมน์3717</t>
  </si>
  <si>
    <t>คอลัมน์3718</t>
  </si>
  <si>
    <t>คอลัมน์3719</t>
  </si>
  <si>
    <t>คอลัมน์3720</t>
  </si>
  <si>
    <t>คอลัมน์3721</t>
  </si>
  <si>
    <t>คอลัมน์3722</t>
  </si>
  <si>
    <t>คอลัมน์3723</t>
  </si>
  <si>
    <t>คอลัมน์3724</t>
  </si>
  <si>
    <t>คอลัมน์3725</t>
  </si>
  <si>
    <t>คอลัมน์3726</t>
  </si>
  <si>
    <t>คอลัมน์3727</t>
  </si>
  <si>
    <t>คอลัมน์3728</t>
  </si>
  <si>
    <t>คอลัมน์3729</t>
  </si>
  <si>
    <t>คอลัมน์3730</t>
  </si>
  <si>
    <t>คอลัมน์3731</t>
  </si>
  <si>
    <t>คอลัมน์3732</t>
  </si>
  <si>
    <t>คอลัมน์3733</t>
  </si>
  <si>
    <t>คอลัมน์3734</t>
  </si>
  <si>
    <t>คอลัมน์3735</t>
  </si>
  <si>
    <t>คอลัมน์3736</t>
  </si>
  <si>
    <t>คอลัมน์3737</t>
  </si>
  <si>
    <t>คอลัมน์3738</t>
  </si>
  <si>
    <t>คอลัมน์3739</t>
  </si>
  <si>
    <t>คอลัมน์3740</t>
  </si>
  <si>
    <t>คอลัมน์3741</t>
  </si>
  <si>
    <t>คอลัมน์3742</t>
  </si>
  <si>
    <t>คอลัมน์3743</t>
  </si>
  <si>
    <t>คอลัมน์3744</t>
  </si>
  <si>
    <t>คอลัมน์3745</t>
  </si>
  <si>
    <t>คอลัมน์3746</t>
  </si>
  <si>
    <t>คอลัมน์3747</t>
  </si>
  <si>
    <t>คอลัมน์3748</t>
  </si>
  <si>
    <t>คอลัมน์3749</t>
  </si>
  <si>
    <t>คอลัมน์3750</t>
  </si>
  <si>
    <t>คอลัมน์3751</t>
  </si>
  <si>
    <t>คอลัมน์3752</t>
  </si>
  <si>
    <t>คอลัมน์3753</t>
  </si>
  <si>
    <t>คอลัมน์3754</t>
  </si>
  <si>
    <t>คอลัมน์3755</t>
  </si>
  <si>
    <t>คอลัมน์3756</t>
  </si>
  <si>
    <t>คอลัมน์3757</t>
  </si>
  <si>
    <t>คอลัมน์3758</t>
  </si>
  <si>
    <t>คอลัมน์3759</t>
  </si>
  <si>
    <t>คอลัมน์3760</t>
  </si>
  <si>
    <t>คอลัมน์3761</t>
  </si>
  <si>
    <t>คอลัมน์3762</t>
  </si>
  <si>
    <t>คอลัมน์3763</t>
  </si>
  <si>
    <t>คอลัมน์3764</t>
  </si>
  <si>
    <t>คอลัมน์3765</t>
  </si>
  <si>
    <t>คอลัมน์3766</t>
  </si>
  <si>
    <t>คอลัมน์3767</t>
  </si>
  <si>
    <t>คอลัมน์3768</t>
  </si>
  <si>
    <t>คอลัมน์3769</t>
  </si>
  <si>
    <t>คอลัมน์3770</t>
  </si>
  <si>
    <t>คอลัมน์3771</t>
  </si>
  <si>
    <t>คอลัมน์3772</t>
  </si>
  <si>
    <t>คอลัมน์3773</t>
  </si>
  <si>
    <t>คอลัมน์3774</t>
  </si>
  <si>
    <t>คอลัมน์3775</t>
  </si>
  <si>
    <t>คอลัมน์3776</t>
  </si>
  <si>
    <t>คอลัมน์3777</t>
  </si>
  <si>
    <t>คอลัมน์3778</t>
  </si>
  <si>
    <t>คอลัมน์3779</t>
  </si>
  <si>
    <t>คอลัมน์3780</t>
  </si>
  <si>
    <t>คอลัมน์3781</t>
  </si>
  <si>
    <t>คอลัมน์3782</t>
  </si>
  <si>
    <t>คอลัมน์3783</t>
  </si>
  <si>
    <t>คอลัมน์3784</t>
  </si>
  <si>
    <t>คอลัมน์3785</t>
  </si>
  <si>
    <t>คอลัมน์3786</t>
  </si>
  <si>
    <t>คอลัมน์3787</t>
  </si>
  <si>
    <t>คอลัมน์3788</t>
  </si>
  <si>
    <t>คอลัมน์3789</t>
  </si>
  <si>
    <t>คอลัมน์3790</t>
  </si>
  <si>
    <t>คอลัมน์3791</t>
  </si>
  <si>
    <t>คอลัมน์3792</t>
  </si>
  <si>
    <t>คอลัมน์3793</t>
  </si>
  <si>
    <t>คอลัมน์3794</t>
  </si>
  <si>
    <t>คอลัมน์3795</t>
  </si>
  <si>
    <t>คอลัมน์3796</t>
  </si>
  <si>
    <t>คอลัมน์3797</t>
  </si>
  <si>
    <t>คอลัมน์3798</t>
  </si>
  <si>
    <t>คอลัมน์3799</t>
  </si>
  <si>
    <t>คอลัมน์3800</t>
  </si>
  <si>
    <t>คอลัมน์3801</t>
  </si>
  <si>
    <t>คอลัมน์3802</t>
  </si>
  <si>
    <t>คอลัมน์3803</t>
  </si>
  <si>
    <t>คอลัมน์3804</t>
  </si>
  <si>
    <t>คอลัมน์3805</t>
  </si>
  <si>
    <t>คอลัมน์3806</t>
  </si>
  <si>
    <t>คอลัมน์3807</t>
  </si>
  <si>
    <t>คอลัมน์3808</t>
  </si>
  <si>
    <t>คอลัมน์3809</t>
  </si>
  <si>
    <t>คอลัมน์3810</t>
  </si>
  <si>
    <t>คอลัมน์3811</t>
  </si>
  <si>
    <t>คอลัมน์3812</t>
  </si>
  <si>
    <t>คอลัมน์3813</t>
  </si>
  <si>
    <t>คอลัมน์3814</t>
  </si>
  <si>
    <t>คอลัมน์3815</t>
  </si>
  <si>
    <t>คอลัมน์3816</t>
  </si>
  <si>
    <t>คอลัมน์3817</t>
  </si>
  <si>
    <t>คอลัมน์3818</t>
  </si>
  <si>
    <t>คอลัมน์3819</t>
  </si>
  <si>
    <t>คอลัมน์3820</t>
  </si>
  <si>
    <t>คอลัมน์3821</t>
  </si>
  <si>
    <t>คอลัมน์3822</t>
  </si>
  <si>
    <t>คอลัมน์3823</t>
  </si>
  <si>
    <t>คอลัมน์3824</t>
  </si>
  <si>
    <t>คอลัมน์3825</t>
  </si>
  <si>
    <t>คอลัมน์3826</t>
  </si>
  <si>
    <t>คอลัมน์3827</t>
  </si>
  <si>
    <t>คอลัมน์3828</t>
  </si>
  <si>
    <t>คอลัมน์3829</t>
  </si>
  <si>
    <t>คอลัมน์3830</t>
  </si>
  <si>
    <t>คอลัมน์3831</t>
  </si>
  <si>
    <t>คอลัมน์3832</t>
  </si>
  <si>
    <t>คอลัมน์3833</t>
  </si>
  <si>
    <t>คอลัมน์3834</t>
  </si>
  <si>
    <t>คอลัมน์3835</t>
  </si>
  <si>
    <t>คอลัมน์3836</t>
  </si>
  <si>
    <t>คอลัมน์3837</t>
  </si>
  <si>
    <t>คอลัมน์3838</t>
  </si>
  <si>
    <t>คอลัมน์3839</t>
  </si>
  <si>
    <t>คอลัมน์3840</t>
  </si>
  <si>
    <t>คอลัมน์3841</t>
  </si>
  <si>
    <t>คอลัมน์3842</t>
  </si>
  <si>
    <t>คอลัมน์3843</t>
  </si>
  <si>
    <t>คอลัมน์3844</t>
  </si>
  <si>
    <t>คอลัมน์3845</t>
  </si>
  <si>
    <t>คอลัมน์3846</t>
  </si>
  <si>
    <t>คอลัมน์3847</t>
  </si>
  <si>
    <t>คอลัมน์3848</t>
  </si>
  <si>
    <t>คอลัมน์3849</t>
  </si>
  <si>
    <t>คอลัมน์3850</t>
  </si>
  <si>
    <t>คอลัมน์3851</t>
  </si>
  <si>
    <t>คอลัมน์3852</t>
  </si>
  <si>
    <t>คอลัมน์3853</t>
  </si>
  <si>
    <t>คอลัมน์3854</t>
  </si>
  <si>
    <t>คอลัมน์3855</t>
  </si>
  <si>
    <t>คอลัมน์3856</t>
  </si>
  <si>
    <t>คอลัมน์3857</t>
  </si>
  <si>
    <t>คอลัมน์3858</t>
  </si>
  <si>
    <t>คอลัมน์3859</t>
  </si>
  <si>
    <t>คอลัมน์3860</t>
  </si>
  <si>
    <t>คอลัมน์3861</t>
  </si>
  <si>
    <t>คอลัมน์3862</t>
  </si>
  <si>
    <t>คอลัมน์3863</t>
  </si>
  <si>
    <t>คอลัมน์3864</t>
  </si>
  <si>
    <t>คอลัมน์3865</t>
  </si>
  <si>
    <t>คอลัมน์3866</t>
  </si>
  <si>
    <t>คอลัมน์3867</t>
  </si>
  <si>
    <t>คอลัมน์3868</t>
  </si>
  <si>
    <t>คอลัมน์3869</t>
  </si>
  <si>
    <t>คอลัมน์3870</t>
  </si>
  <si>
    <t>คอลัมน์3871</t>
  </si>
  <si>
    <t>คอลัมน์3872</t>
  </si>
  <si>
    <t>คอลัมน์3873</t>
  </si>
  <si>
    <t>คอลัมน์3874</t>
  </si>
  <si>
    <t>คอลัมน์3875</t>
  </si>
  <si>
    <t>คอลัมน์3876</t>
  </si>
  <si>
    <t>คอลัมน์3877</t>
  </si>
  <si>
    <t>คอลัมน์3878</t>
  </si>
  <si>
    <t>คอลัมน์3879</t>
  </si>
  <si>
    <t>คอลัมน์3880</t>
  </si>
  <si>
    <t>คอลัมน์3881</t>
  </si>
  <si>
    <t>คอลัมน์3882</t>
  </si>
  <si>
    <t>คอลัมน์3883</t>
  </si>
  <si>
    <t>คอลัมน์3884</t>
  </si>
  <si>
    <t>คอลัมน์3885</t>
  </si>
  <si>
    <t>คอลัมน์3886</t>
  </si>
  <si>
    <t>คอลัมน์3887</t>
  </si>
  <si>
    <t>คอลัมน์3888</t>
  </si>
  <si>
    <t>คอลัมน์3889</t>
  </si>
  <si>
    <t>คอลัมน์3890</t>
  </si>
  <si>
    <t>คอลัมน์3891</t>
  </si>
  <si>
    <t>คอลัมน์3892</t>
  </si>
  <si>
    <t>คอลัมน์3893</t>
  </si>
  <si>
    <t>คอลัมน์3894</t>
  </si>
  <si>
    <t>คอลัมน์3895</t>
  </si>
  <si>
    <t>คอลัมน์3896</t>
  </si>
  <si>
    <t>คอลัมน์3897</t>
  </si>
  <si>
    <t>คอลัมน์3898</t>
  </si>
  <si>
    <t>คอลัมน์3899</t>
  </si>
  <si>
    <t>คอลัมน์3900</t>
  </si>
  <si>
    <t>คอลัมน์3901</t>
  </si>
  <si>
    <t>คอลัมน์3902</t>
  </si>
  <si>
    <t>คอลัมน์3903</t>
  </si>
  <si>
    <t>คอลัมน์3904</t>
  </si>
  <si>
    <t>คอลัมน์3905</t>
  </si>
  <si>
    <t>คอลัมน์3906</t>
  </si>
  <si>
    <t>คอลัมน์3907</t>
  </si>
  <si>
    <t>คอลัมน์3908</t>
  </si>
  <si>
    <t>คอลัมน์3909</t>
  </si>
  <si>
    <t>คอลัมน์3910</t>
  </si>
  <si>
    <t>คอลัมน์3911</t>
  </si>
  <si>
    <t>คอลัมน์3912</t>
  </si>
  <si>
    <t>คอลัมน์3913</t>
  </si>
  <si>
    <t>คอลัมน์3914</t>
  </si>
  <si>
    <t>คอลัมน์3915</t>
  </si>
  <si>
    <t>คอลัมน์3916</t>
  </si>
  <si>
    <t>คอลัมน์3917</t>
  </si>
  <si>
    <t>คอลัมน์3918</t>
  </si>
  <si>
    <t>คอลัมน์3919</t>
  </si>
  <si>
    <t>คอลัมน์3920</t>
  </si>
  <si>
    <t>คอลัมน์3921</t>
  </si>
  <si>
    <t>คอลัมน์3922</t>
  </si>
  <si>
    <t>คอลัมน์3923</t>
  </si>
  <si>
    <t>คอลัมน์3924</t>
  </si>
  <si>
    <t>คอลัมน์3925</t>
  </si>
  <si>
    <t>คอลัมน์3926</t>
  </si>
  <si>
    <t>คอลัมน์3927</t>
  </si>
  <si>
    <t>คอลัมน์3928</t>
  </si>
  <si>
    <t>คอลัมน์3929</t>
  </si>
  <si>
    <t>คอลัมน์3930</t>
  </si>
  <si>
    <t>คอลัมน์3931</t>
  </si>
  <si>
    <t>คอลัมน์3932</t>
  </si>
  <si>
    <t>คอลัมน์3933</t>
  </si>
  <si>
    <t>คอลัมน์3934</t>
  </si>
  <si>
    <t>คอลัมน์3935</t>
  </si>
  <si>
    <t>คอลัมน์3936</t>
  </si>
  <si>
    <t>คอลัมน์3937</t>
  </si>
  <si>
    <t>คอลัมน์3938</t>
  </si>
  <si>
    <t>คอลัมน์3939</t>
  </si>
  <si>
    <t>คอลัมน์3940</t>
  </si>
  <si>
    <t>คอลัมน์3941</t>
  </si>
  <si>
    <t>คอลัมน์3942</t>
  </si>
  <si>
    <t>คอลัมน์3943</t>
  </si>
  <si>
    <t>คอลัมน์3944</t>
  </si>
  <si>
    <t>คอลัมน์3945</t>
  </si>
  <si>
    <t>คอลัมน์3946</t>
  </si>
  <si>
    <t>คอลัมน์3947</t>
  </si>
  <si>
    <t>คอลัมน์3948</t>
  </si>
  <si>
    <t>คอลัมน์3949</t>
  </si>
  <si>
    <t>คอลัมน์3950</t>
  </si>
  <si>
    <t>คอลัมน์3951</t>
  </si>
  <si>
    <t>คอลัมน์3952</t>
  </si>
  <si>
    <t>คอลัมน์3953</t>
  </si>
  <si>
    <t>คอลัมน์3954</t>
  </si>
  <si>
    <t>คอลัมน์3955</t>
  </si>
  <si>
    <t>คอลัมน์3956</t>
  </si>
  <si>
    <t>คอลัมน์3957</t>
  </si>
  <si>
    <t>คอลัมน์3958</t>
  </si>
  <si>
    <t>คอลัมน์3959</t>
  </si>
  <si>
    <t>คอลัมน์3960</t>
  </si>
  <si>
    <t>คอลัมน์3961</t>
  </si>
  <si>
    <t>คอลัมน์3962</t>
  </si>
  <si>
    <t>คอลัมน์3963</t>
  </si>
  <si>
    <t>คอลัมน์3964</t>
  </si>
  <si>
    <t>คอลัมน์3965</t>
  </si>
  <si>
    <t>คอลัมน์3966</t>
  </si>
  <si>
    <t>คอลัมน์3967</t>
  </si>
  <si>
    <t>คอลัมน์3968</t>
  </si>
  <si>
    <t>คอลัมน์3969</t>
  </si>
  <si>
    <t>คอลัมน์3970</t>
  </si>
  <si>
    <t>คอลัมน์3971</t>
  </si>
  <si>
    <t>คอลัมน์3972</t>
  </si>
  <si>
    <t>คอลัมน์3973</t>
  </si>
  <si>
    <t>คอลัมน์3974</t>
  </si>
  <si>
    <t>คอลัมน์3975</t>
  </si>
  <si>
    <t>คอลัมน์3976</t>
  </si>
  <si>
    <t>คอลัมน์3977</t>
  </si>
  <si>
    <t>คอลัมน์3978</t>
  </si>
  <si>
    <t>คอลัมน์3979</t>
  </si>
  <si>
    <t>คอลัมน์3980</t>
  </si>
  <si>
    <t>คอลัมน์3981</t>
  </si>
  <si>
    <t>คอลัมน์3982</t>
  </si>
  <si>
    <t>คอลัมน์3983</t>
  </si>
  <si>
    <t>คอลัมน์3984</t>
  </si>
  <si>
    <t>คอลัมน์3985</t>
  </si>
  <si>
    <t>คอลัมน์3986</t>
  </si>
  <si>
    <t>คอลัมน์3987</t>
  </si>
  <si>
    <t>คอลัมน์3988</t>
  </si>
  <si>
    <t>คอลัมน์3989</t>
  </si>
  <si>
    <t>คอลัมน์3990</t>
  </si>
  <si>
    <t>คอลัมน์3991</t>
  </si>
  <si>
    <t>คอลัมน์3992</t>
  </si>
  <si>
    <t>คอลัมน์3993</t>
  </si>
  <si>
    <t>คอลัมน์3994</t>
  </si>
  <si>
    <t>คอลัมน์3995</t>
  </si>
  <si>
    <t>คอลัมน์3996</t>
  </si>
  <si>
    <t>คอลัมน์3997</t>
  </si>
  <si>
    <t>คอลัมน์3998</t>
  </si>
  <si>
    <t>คอลัมน์3999</t>
  </si>
  <si>
    <t>คอลัมน์4000</t>
  </si>
  <si>
    <t>คอลัมน์4001</t>
  </si>
  <si>
    <t>คอลัมน์4002</t>
  </si>
  <si>
    <t>คอลัมน์4003</t>
  </si>
  <si>
    <t>คอลัมน์4004</t>
  </si>
  <si>
    <t>คอลัมน์4005</t>
  </si>
  <si>
    <t>คอลัมน์4006</t>
  </si>
  <si>
    <t>คอลัมน์4007</t>
  </si>
  <si>
    <t>คอลัมน์4008</t>
  </si>
  <si>
    <t>คอลัมน์4009</t>
  </si>
  <si>
    <t>คอลัมน์4010</t>
  </si>
  <si>
    <t>คอลัมน์4011</t>
  </si>
  <si>
    <t>คอลัมน์4012</t>
  </si>
  <si>
    <t>คอลัมน์4013</t>
  </si>
  <si>
    <t>คอลัมน์4014</t>
  </si>
  <si>
    <t>คอลัมน์4015</t>
  </si>
  <si>
    <t>คอลัมน์4016</t>
  </si>
  <si>
    <t>คอลัมน์4017</t>
  </si>
  <si>
    <t>คอลัมน์4018</t>
  </si>
  <si>
    <t>คอลัมน์4019</t>
  </si>
  <si>
    <t>คอลัมน์4020</t>
  </si>
  <si>
    <t>คอลัมน์4021</t>
  </si>
  <si>
    <t>คอลัมน์4022</t>
  </si>
  <si>
    <t>คอลัมน์4023</t>
  </si>
  <si>
    <t>คอลัมน์4024</t>
  </si>
  <si>
    <t>คอลัมน์4025</t>
  </si>
  <si>
    <t>คอลัมน์4026</t>
  </si>
  <si>
    <t>คอลัมน์4027</t>
  </si>
  <si>
    <t>คอลัมน์4028</t>
  </si>
  <si>
    <t>คอลัมน์4029</t>
  </si>
  <si>
    <t>คอลัมน์4030</t>
  </si>
  <si>
    <t>คอลัมน์4031</t>
  </si>
  <si>
    <t>คอลัมน์4032</t>
  </si>
  <si>
    <t>คอลัมน์4033</t>
  </si>
  <si>
    <t>คอลัมน์4034</t>
  </si>
  <si>
    <t>คอลัมน์4035</t>
  </si>
  <si>
    <t>คอลัมน์4036</t>
  </si>
  <si>
    <t>คอลัมน์4037</t>
  </si>
  <si>
    <t>คอลัมน์4038</t>
  </si>
  <si>
    <t>คอลัมน์4039</t>
  </si>
  <si>
    <t>คอลัมน์4040</t>
  </si>
  <si>
    <t>คอลัมน์4041</t>
  </si>
  <si>
    <t>คอลัมน์4042</t>
  </si>
  <si>
    <t>คอลัมน์4043</t>
  </si>
  <si>
    <t>คอลัมน์4044</t>
  </si>
  <si>
    <t>คอลัมน์4045</t>
  </si>
  <si>
    <t>คอลัมน์4046</t>
  </si>
  <si>
    <t>คอลัมน์4047</t>
  </si>
  <si>
    <t>คอลัมน์4048</t>
  </si>
  <si>
    <t>คอลัมน์4049</t>
  </si>
  <si>
    <t>คอลัมน์4050</t>
  </si>
  <si>
    <t>คอลัมน์4051</t>
  </si>
  <si>
    <t>คอลัมน์4052</t>
  </si>
  <si>
    <t>คอลัมน์4053</t>
  </si>
  <si>
    <t>คอลัมน์4054</t>
  </si>
  <si>
    <t>คอลัมน์4055</t>
  </si>
  <si>
    <t>คอลัมน์4056</t>
  </si>
  <si>
    <t>คอลัมน์4057</t>
  </si>
  <si>
    <t>คอลัมน์4058</t>
  </si>
  <si>
    <t>คอลัมน์4059</t>
  </si>
  <si>
    <t>คอลัมน์4060</t>
  </si>
  <si>
    <t>คอลัมน์4061</t>
  </si>
  <si>
    <t>คอลัมน์4062</t>
  </si>
  <si>
    <t>คอลัมน์4063</t>
  </si>
  <si>
    <t>คอลัมน์4064</t>
  </si>
  <si>
    <t>คอลัมน์4065</t>
  </si>
  <si>
    <t>คอลัมน์4066</t>
  </si>
  <si>
    <t>คอลัมน์4067</t>
  </si>
  <si>
    <t>คอลัมน์4068</t>
  </si>
  <si>
    <t>คอลัมน์4069</t>
  </si>
  <si>
    <t>คอลัมน์4070</t>
  </si>
  <si>
    <t>คอลัมน์4071</t>
  </si>
  <si>
    <t>คอลัมน์4072</t>
  </si>
  <si>
    <t>คอลัมน์4073</t>
  </si>
  <si>
    <t>คอลัมน์4074</t>
  </si>
  <si>
    <t>คอลัมน์4075</t>
  </si>
  <si>
    <t>คอลัมน์4076</t>
  </si>
  <si>
    <t>คอลัมน์4077</t>
  </si>
  <si>
    <t>คอลัมน์4078</t>
  </si>
  <si>
    <t>คอลัมน์4079</t>
  </si>
  <si>
    <t>คอลัมน์4080</t>
  </si>
  <si>
    <t>คอลัมน์4081</t>
  </si>
  <si>
    <t>คอลัมน์4082</t>
  </si>
  <si>
    <t>คอลัมน์4083</t>
  </si>
  <si>
    <t>คอลัมน์4084</t>
  </si>
  <si>
    <t>คอลัมน์4085</t>
  </si>
  <si>
    <t>คอลัมน์4086</t>
  </si>
  <si>
    <t>คอลัมน์4087</t>
  </si>
  <si>
    <t>คอลัมน์4088</t>
  </si>
  <si>
    <t>คอลัมน์4089</t>
  </si>
  <si>
    <t>คอลัมน์4090</t>
  </si>
  <si>
    <t>คอลัมน์4091</t>
  </si>
  <si>
    <t>คอลัมน์4092</t>
  </si>
  <si>
    <t>คอลัมน์4093</t>
  </si>
  <si>
    <t>คอลัมน์4094</t>
  </si>
  <si>
    <t>คอลัมน์4095</t>
  </si>
  <si>
    <t>คอลัมน์4096</t>
  </si>
  <si>
    <t>คอลัมน์4097</t>
  </si>
  <si>
    <t>คอลัมน์4098</t>
  </si>
  <si>
    <t>คอลัมน์4099</t>
  </si>
  <si>
    <t>คอลัมน์4100</t>
  </si>
  <si>
    <t>คอลัมน์4101</t>
  </si>
  <si>
    <t>คอลัมน์4102</t>
  </si>
  <si>
    <t>คอลัมน์4103</t>
  </si>
  <si>
    <t>คอลัมน์4104</t>
  </si>
  <si>
    <t>คอลัมน์4105</t>
  </si>
  <si>
    <t>คอลัมน์4106</t>
  </si>
  <si>
    <t>คอลัมน์4107</t>
  </si>
  <si>
    <t>คอลัมน์4108</t>
  </si>
  <si>
    <t>คอลัมน์4109</t>
  </si>
  <si>
    <t>คอลัมน์4110</t>
  </si>
  <si>
    <t>คอลัมน์4111</t>
  </si>
  <si>
    <t>คอลัมน์4112</t>
  </si>
  <si>
    <t>คอลัมน์4113</t>
  </si>
  <si>
    <t>คอลัมน์4114</t>
  </si>
  <si>
    <t>คอลัมน์4115</t>
  </si>
  <si>
    <t>คอลัมน์4116</t>
  </si>
  <si>
    <t>คอลัมน์4117</t>
  </si>
  <si>
    <t>คอลัมน์4118</t>
  </si>
  <si>
    <t>คอลัมน์4119</t>
  </si>
  <si>
    <t>คอลัมน์4120</t>
  </si>
  <si>
    <t>คอลัมน์4121</t>
  </si>
  <si>
    <t>คอลัมน์4122</t>
  </si>
  <si>
    <t>คอลัมน์4123</t>
  </si>
  <si>
    <t>คอลัมน์4124</t>
  </si>
  <si>
    <t>คอลัมน์4125</t>
  </si>
  <si>
    <t>คอลัมน์4126</t>
  </si>
  <si>
    <t>คอลัมน์4127</t>
  </si>
  <si>
    <t>คอลัมน์4128</t>
  </si>
  <si>
    <t>คอลัมน์4129</t>
  </si>
  <si>
    <t>คอลัมน์4130</t>
  </si>
  <si>
    <t>คอลัมน์4131</t>
  </si>
  <si>
    <t>คอลัมน์4132</t>
  </si>
  <si>
    <t>คอลัมน์4133</t>
  </si>
  <si>
    <t>คอลัมน์4134</t>
  </si>
  <si>
    <t>คอลัมน์4135</t>
  </si>
  <si>
    <t>คอลัมน์4136</t>
  </si>
  <si>
    <t>คอลัมน์4137</t>
  </si>
  <si>
    <t>คอลัมน์4138</t>
  </si>
  <si>
    <t>คอลัมน์4139</t>
  </si>
  <si>
    <t>คอลัมน์4140</t>
  </si>
  <si>
    <t>คอลัมน์4141</t>
  </si>
  <si>
    <t>คอลัมน์4142</t>
  </si>
  <si>
    <t>คอลัมน์4143</t>
  </si>
  <si>
    <t>คอลัมน์4144</t>
  </si>
  <si>
    <t>คอลัมน์4145</t>
  </si>
  <si>
    <t>คอลัมน์4146</t>
  </si>
  <si>
    <t>คอลัมน์4147</t>
  </si>
  <si>
    <t>คอลัมน์4148</t>
  </si>
  <si>
    <t>คอลัมน์4149</t>
  </si>
  <si>
    <t>คอลัมน์4150</t>
  </si>
  <si>
    <t>คอลัมน์4151</t>
  </si>
  <si>
    <t>คอลัมน์4152</t>
  </si>
  <si>
    <t>คอลัมน์4153</t>
  </si>
  <si>
    <t>คอลัมน์4154</t>
  </si>
  <si>
    <t>คอลัมน์4155</t>
  </si>
  <si>
    <t>คอลัมน์4156</t>
  </si>
  <si>
    <t>คอลัมน์4157</t>
  </si>
  <si>
    <t>คอลัมน์4158</t>
  </si>
  <si>
    <t>คอลัมน์4159</t>
  </si>
  <si>
    <t>คอลัมน์4160</t>
  </si>
  <si>
    <t>คอลัมน์4161</t>
  </si>
  <si>
    <t>คอลัมน์4162</t>
  </si>
  <si>
    <t>คอลัมน์4163</t>
  </si>
  <si>
    <t>คอลัมน์4164</t>
  </si>
  <si>
    <t>คอลัมน์4165</t>
  </si>
  <si>
    <t>คอลัมน์4166</t>
  </si>
  <si>
    <t>คอลัมน์4167</t>
  </si>
  <si>
    <t>คอลัมน์4168</t>
  </si>
  <si>
    <t>คอลัมน์4169</t>
  </si>
  <si>
    <t>คอลัมน์4170</t>
  </si>
  <si>
    <t>คอลัมน์4171</t>
  </si>
  <si>
    <t>คอลัมน์4172</t>
  </si>
  <si>
    <t>คอลัมน์4173</t>
  </si>
  <si>
    <t>คอลัมน์4174</t>
  </si>
  <si>
    <t>คอลัมน์4175</t>
  </si>
  <si>
    <t>คอลัมน์4176</t>
  </si>
  <si>
    <t>คอลัมน์4177</t>
  </si>
  <si>
    <t>คอลัมน์4178</t>
  </si>
  <si>
    <t>คอลัมน์4179</t>
  </si>
  <si>
    <t>คอลัมน์4180</t>
  </si>
  <si>
    <t>คอลัมน์4181</t>
  </si>
  <si>
    <t>คอลัมน์4182</t>
  </si>
  <si>
    <t>คอลัมน์4183</t>
  </si>
  <si>
    <t>คอลัมน์4184</t>
  </si>
  <si>
    <t>คอลัมน์4185</t>
  </si>
  <si>
    <t>คอลัมน์4186</t>
  </si>
  <si>
    <t>คอลัมน์4187</t>
  </si>
  <si>
    <t>คอลัมน์4188</t>
  </si>
  <si>
    <t>คอลัมน์4189</t>
  </si>
  <si>
    <t>คอลัมน์4190</t>
  </si>
  <si>
    <t>คอลัมน์4191</t>
  </si>
  <si>
    <t>คอลัมน์4192</t>
  </si>
  <si>
    <t>คอลัมน์4193</t>
  </si>
  <si>
    <t>คอลัมน์4194</t>
  </si>
  <si>
    <t>คอลัมน์4195</t>
  </si>
  <si>
    <t>คอลัมน์4196</t>
  </si>
  <si>
    <t>คอลัมน์4197</t>
  </si>
  <si>
    <t>คอลัมน์4198</t>
  </si>
  <si>
    <t>คอลัมน์4199</t>
  </si>
  <si>
    <t>คอลัมน์4200</t>
  </si>
  <si>
    <t>คอลัมน์4201</t>
  </si>
  <si>
    <t>คอลัมน์4202</t>
  </si>
  <si>
    <t>คอลัมน์4203</t>
  </si>
  <si>
    <t>คอลัมน์4204</t>
  </si>
  <si>
    <t>คอลัมน์4205</t>
  </si>
  <si>
    <t>คอลัมน์4206</t>
  </si>
  <si>
    <t>คอลัมน์4207</t>
  </si>
  <si>
    <t>คอลัมน์4208</t>
  </si>
  <si>
    <t>คอลัมน์4209</t>
  </si>
  <si>
    <t>คอลัมน์4210</t>
  </si>
  <si>
    <t>คอลัมน์4211</t>
  </si>
  <si>
    <t>คอลัมน์4212</t>
  </si>
  <si>
    <t>คอลัมน์4213</t>
  </si>
  <si>
    <t>คอลัมน์4214</t>
  </si>
  <si>
    <t>คอลัมน์4215</t>
  </si>
  <si>
    <t>คอลัมน์4216</t>
  </si>
  <si>
    <t>คอลัมน์4217</t>
  </si>
  <si>
    <t>คอลัมน์4218</t>
  </si>
  <si>
    <t>คอลัมน์4219</t>
  </si>
  <si>
    <t>คอลัมน์4220</t>
  </si>
  <si>
    <t>คอลัมน์4221</t>
  </si>
  <si>
    <t>คอลัมน์4222</t>
  </si>
  <si>
    <t>คอลัมน์4223</t>
  </si>
  <si>
    <t>คอลัมน์4224</t>
  </si>
  <si>
    <t>คอลัมน์4225</t>
  </si>
  <si>
    <t>คอลัมน์4226</t>
  </si>
  <si>
    <t>คอลัมน์4227</t>
  </si>
  <si>
    <t>คอลัมน์4228</t>
  </si>
  <si>
    <t>คอลัมน์4229</t>
  </si>
  <si>
    <t>คอลัมน์4230</t>
  </si>
  <si>
    <t>คอลัมน์4231</t>
  </si>
  <si>
    <t>คอลัมน์4232</t>
  </si>
  <si>
    <t>คอลัมน์4233</t>
  </si>
  <si>
    <t>คอลัมน์4234</t>
  </si>
  <si>
    <t>คอลัมน์4235</t>
  </si>
  <si>
    <t>คอลัมน์4236</t>
  </si>
  <si>
    <t>คอลัมน์4237</t>
  </si>
  <si>
    <t>คอลัมน์4238</t>
  </si>
  <si>
    <t>คอลัมน์4239</t>
  </si>
  <si>
    <t>คอลัมน์4240</t>
  </si>
  <si>
    <t>คอลัมน์4241</t>
  </si>
  <si>
    <t>คอลัมน์4242</t>
  </si>
  <si>
    <t>คอลัมน์4243</t>
  </si>
  <si>
    <t>คอลัมน์4244</t>
  </si>
  <si>
    <t>คอลัมน์4245</t>
  </si>
  <si>
    <t>คอลัมน์4246</t>
  </si>
  <si>
    <t>คอลัมน์4247</t>
  </si>
  <si>
    <t>คอลัมน์4248</t>
  </si>
  <si>
    <t>คอลัมน์4249</t>
  </si>
  <si>
    <t>คอลัมน์4250</t>
  </si>
  <si>
    <t>คอลัมน์4251</t>
  </si>
  <si>
    <t>คอลัมน์4252</t>
  </si>
  <si>
    <t>คอลัมน์4253</t>
  </si>
  <si>
    <t>คอลัมน์4254</t>
  </si>
  <si>
    <t>คอลัมน์4255</t>
  </si>
  <si>
    <t>คอลัมน์4256</t>
  </si>
  <si>
    <t>คอลัมน์4257</t>
  </si>
  <si>
    <t>คอลัมน์4258</t>
  </si>
  <si>
    <t>คอลัมน์4259</t>
  </si>
  <si>
    <t>คอลัมน์4260</t>
  </si>
  <si>
    <t>คอลัมน์4261</t>
  </si>
  <si>
    <t>คอลัมน์4262</t>
  </si>
  <si>
    <t>คอลัมน์4263</t>
  </si>
  <si>
    <t>คอลัมน์4264</t>
  </si>
  <si>
    <t>คอลัมน์4265</t>
  </si>
  <si>
    <t>คอลัมน์4266</t>
  </si>
  <si>
    <t>คอลัมน์4267</t>
  </si>
  <si>
    <t>คอลัมน์4268</t>
  </si>
  <si>
    <t>คอลัมน์4269</t>
  </si>
  <si>
    <t>คอลัมน์4270</t>
  </si>
  <si>
    <t>คอลัมน์4271</t>
  </si>
  <si>
    <t>คอลัมน์4272</t>
  </si>
  <si>
    <t>คอลัมน์4273</t>
  </si>
  <si>
    <t>คอลัมน์4274</t>
  </si>
  <si>
    <t>คอลัมน์4275</t>
  </si>
  <si>
    <t>คอลัมน์4276</t>
  </si>
  <si>
    <t>คอลัมน์4277</t>
  </si>
  <si>
    <t>คอลัมน์4278</t>
  </si>
  <si>
    <t>คอลัมน์4279</t>
  </si>
  <si>
    <t>คอลัมน์4280</t>
  </si>
  <si>
    <t>คอลัมน์4281</t>
  </si>
  <si>
    <t>คอลัมน์4282</t>
  </si>
  <si>
    <t>คอลัมน์4283</t>
  </si>
  <si>
    <t>คอลัมน์4284</t>
  </si>
  <si>
    <t>คอลัมน์4285</t>
  </si>
  <si>
    <t>คอลัมน์4286</t>
  </si>
  <si>
    <t>คอลัมน์4287</t>
  </si>
  <si>
    <t>คอลัมน์4288</t>
  </si>
  <si>
    <t>คอลัมน์4289</t>
  </si>
  <si>
    <t>คอลัมน์4290</t>
  </si>
  <si>
    <t>คอลัมน์4291</t>
  </si>
  <si>
    <t>คอลัมน์4292</t>
  </si>
  <si>
    <t>คอลัมน์4293</t>
  </si>
  <si>
    <t>คอลัมน์4294</t>
  </si>
  <si>
    <t>คอลัมน์4295</t>
  </si>
  <si>
    <t>คอลัมน์4296</t>
  </si>
  <si>
    <t>คอลัมน์4297</t>
  </si>
  <si>
    <t>คอลัมน์4298</t>
  </si>
  <si>
    <t>คอลัมน์4299</t>
  </si>
  <si>
    <t>คอลัมน์4300</t>
  </si>
  <si>
    <t>คอลัมน์4301</t>
  </si>
  <si>
    <t>คอลัมน์4302</t>
  </si>
  <si>
    <t>คอลัมน์4303</t>
  </si>
  <si>
    <t>คอลัมน์4304</t>
  </si>
  <si>
    <t>คอลัมน์4305</t>
  </si>
  <si>
    <t>คอลัมน์4306</t>
  </si>
  <si>
    <t>คอลัมน์4307</t>
  </si>
  <si>
    <t>คอลัมน์4308</t>
  </si>
  <si>
    <t>คอลัมน์4309</t>
  </si>
  <si>
    <t>คอลัมน์4310</t>
  </si>
  <si>
    <t>คอลัมน์4311</t>
  </si>
  <si>
    <t>คอลัมน์4312</t>
  </si>
  <si>
    <t>คอลัมน์4313</t>
  </si>
  <si>
    <t>คอลัมน์4314</t>
  </si>
  <si>
    <t>คอลัมน์4315</t>
  </si>
  <si>
    <t>คอลัมน์4316</t>
  </si>
  <si>
    <t>คอลัมน์4317</t>
  </si>
  <si>
    <t>คอลัมน์4318</t>
  </si>
  <si>
    <t>คอลัมน์4319</t>
  </si>
  <si>
    <t>คอลัมน์4320</t>
  </si>
  <si>
    <t>คอลัมน์4321</t>
  </si>
  <si>
    <t>คอลัมน์4322</t>
  </si>
  <si>
    <t>คอลัมน์4323</t>
  </si>
  <si>
    <t>คอลัมน์4324</t>
  </si>
  <si>
    <t>คอลัมน์4325</t>
  </si>
  <si>
    <t>คอลัมน์4326</t>
  </si>
  <si>
    <t>คอลัมน์4327</t>
  </si>
  <si>
    <t>คอลัมน์4328</t>
  </si>
  <si>
    <t>คอลัมน์4329</t>
  </si>
  <si>
    <t>คอลัมน์4330</t>
  </si>
  <si>
    <t>คอลัมน์4331</t>
  </si>
  <si>
    <t>คอลัมน์4332</t>
  </si>
  <si>
    <t>คอลัมน์4333</t>
  </si>
  <si>
    <t>คอลัมน์4334</t>
  </si>
  <si>
    <t>คอลัมน์4335</t>
  </si>
  <si>
    <t>คอลัมน์4336</t>
  </si>
  <si>
    <t>คอลัมน์4337</t>
  </si>
  <si>
    <t>คอลัมน์4338</t>
  </si>
  <si>
    <t>คอลัมน์4339</t>
  </si>
  <si>
    <t>คอลัมน์4340</t>
  </si>
  <si>
    <t>คอลัมน์4341</t>
  </si>
  <si>
    <t>คอลัมน์4342</t>
  </si>
  <si>
    <t>คอลัมน์4343</t>
  </si>
  <si>
    <t>คอลัมน์4344</t>
  </si>
  <si>
    <t>คอลัมน์4345</t>
  </si>
  <si>
    <t>คอลัมน์4346</t>
  </si>
  <si>
    <t>คอลัมน์4347</t>
  </si>
  <si>
    <t>คอลัมน์4348</t>
  </si>
  <si>
    <t>คอลัมน์4349</t>
  </si>
  <si>
    <t>คอลัมน์4350</t>
  </si>
  <si>
    <t>คอลัมน์4351</t>
  </si>
  <si>
    <t>คอลัมน์4352</t>
  </si>
  <si>
    <t>คอลัมน์4353</t>
  </si>
  <si>
    <t>คอลัมน์4354</t>
  </si>
  <si>
    <t>คอลัมน์4355</t>
  </si>
  <si>
    <t>คอลัมน์4356</t>
  </si>
  <si>
    <t>คอลัมน์4357</t>
  </si>
  <si>
    <t>คอลัมน์4358</t>
  </si>
  <si>
    <t>คอลัมน์4359</t>
  </si>
  <si>
    <t>คอลัมน์4360</t>
  </si>
  <si>
    <t>คอลัมน์4361</t>
  </si>
  <si>
    <t>คอลัมน์4362</t>
  </si>
  <si>
    <t>คอลัมน์4363</t>
  </si>
  <si>
    <t>คอลัมน์4364</t>
  </si>
  <si>
    <t>คอลัมน์4365</t>
  </si>
  <si>
    <t>คอลัมน์4366</t>
  </si>
  <si>
    <t>คอลัมน์4367</t>
  </si>
  <si>
    <t>คอลัมน์4368</t>
  </si>
  <si>
    <t>คอลัมน์4369</t>
  </si>
  <si>
    <t>คอลัมน์4370</t>
  </si>
  <si>
    <t>คอลัมน์4371</t>
  </si>
  <si>
    <t>คอลัมน์4372</t>
  </si>
  <si>
    <t>คอลัมน์4373</t>
  </si>
  <si>
    <t>คอลัมน์4374</t>
  </si>
  <si>
    <t>คอลัมน์4375</t>
  </si>
  <si>
    <t>คอลัมน์4376</t>
  </si>
  <si>
    <t>คอลัมน์4377</t>
  </si>
  <si>
    <t>คอลัมน์4378</t>
  </si>
  <si>
    <t>คอลัมน์4379</t>
  </si>
  <si>
    <t>คอลัมน์4380</t>
  </si>
  <si>
    <t>คอลัมน์4381</t>
  </si>
  <si>
    <t>คอลัมน์4382</t>
  </si>
  <si>
    <t>คอลัมน์4383</t>
  </si>
  <si>
    <t>คอลัมน์4384</t>
  </si>
  <si>
    <t>คอลัมน์4385</t>
  </si>
  <si>
    <t>คอลัมน์4386</t>
  </si>
  <si>
    <t>คอลัมน์4387</t>
  </si>
  <si>
    <t>คอลัมน์4388</t>
  </si>
  <si>
    <t>คอลัมน์4389</t>
  </si>
  <si>
    <t>คอลัมน์4390</t>
  </si>
  <si>
    <t>คอลัมน์4391</t>
  </si>
  <si>
    <t>คอลัมน์4392</t>
  </si>
  <si>
    <t>คอลัมน์4393</t>
  </si>
  <si>
    <t>คอลัมน์4394</t>
  </si>
  <si>
    <t>คอลัมน์4395</t>
  </si>
  <si>
    <t>คอลัมน์4396</t>
  </si>
  <si>
    <t>คอลัมน์4397</t>
  </si>
  <si>
    <t>คอลัมน์4398</t>
  </si>
  <si>
    <t>คอลัมน์4399</t>
  </si>
  <si>
    <t>คอลัมน์4400</t>
  </si>
  <si>
    <t>คอลัมน์4401</t>
  </si>
  <si>
    <t>คอลัมน์4402</t>
  </si>
  <si>
    <t>คอลัมน์4403</t>
  </si>
  <si>
    <t>คอลัมน์4404</t>
  </si>
  <si>
    <t>คอลัมน์4405</t>
  </si>
  <si>
    <t>คอลัมน์4406</t>
  </si>
  <si>
    <t>คอลัมน์4407</t>
  </si>
  <si>
    <t>คอลัมน์4408</t>
  </si>
  <si>
    <t>คอลัมน์4409</t>
  </si>
  <si>
    <t>คอลัมน์4410</t>
  </si>
  <si>
    <t>คอลัมน์4411</t>
  </si>
  <si>
    <t>คอลัมน์4412</t>
  </si>
  <si>
    <t>คอลัมน์4413</t>
  </si>
  <si>
    <t>คอลัมน์4414</t>
  </si>
  <si>
    <t>คอลัมน์4415</t>
  </si>
  <si>
    <t>คอลัมน์4416</t>
  </si>
  <si>
    <t>คอลัมน์4417</t>
  </si>
  <si>
    <t>คอลัมน์4418</t>
  </si>
  <si>
    <t>คอลัมน์4419</t>
  </si>
  <si>
    <t>คอลัมน์4420</t>
  </si>
  <si>
    <t>คอลัมน์4421</t>
  </si>
  <si>
    <t>คอลัมน์4422</t>
  </si>
  <si>
    <t>คอลัมน์4423</t>
  </si>
  <si>
    <t>คอลัมน์4424</t>
  </si>
  <si>
    <t>คอลัมน์4425</t>
  </si>
  <si>
    <t>คอลัมน์4426</t>
  </si>
  <si>
    <t>คอลัมน์4427</t>
  </si>
  <si>
    <t>คอลัมน์4428</t>
  </si>
  <si>
    <t>คอลัมน์4429</t>
  </si>
  <si>
    <t>คอลัมน์4430</t>
  </si>
  <si>
    <t>คอลัมน์4431</t>
  </si>
  <si>
    <t>คอลัมน์4432</t>
  </si>
  <si>
    <t>คอลัมน์4433</t>
  </si>
  <si>
    <t>คอลัมน์4434</t>
  </si>
  <si>
    <t>คอลัมน์4435</t>
  </si>
  <si>
    <t>คอลัมน์4436</t>
  </si>
  <si>
    <t>คอลัมน์4437</t>
  </si>
  <si>
    <t>คอลัมน์4438</t>
  </si>
  <si>
    <t>คอลัมน์4439</t>
  </si>
  <si>
    <t>คอลัมน์4440</t>
  </si>
  <si>
    <t>คอลัมน์4441</t>
  </si>
  <si>
    <t>คอลัมน์4442</t>
  </si>
  <si>
    <t>คอลัมน์4443</t>
  </si>
  <si>
    <t>คอลัมน์4444</t>
  </si>
  <si>
    <t>คอลัมน์4445</t>
  </si>
  <si>
    <t>คอลัมน์4446</t>
  </si>
  <si>
    <t>คอลัมน์4447</t>
  </si>
  <si>
    <t>คอลัมน์4448</t>
  </si>
  <si>
    <t>คอลัมน์4449</t>
  </si>
  <si>
    <t>คอลัมน์4450</t>
  </si>
  <si>
    <t>คอลัมน์4451</t>
  </si>
  <si>
    <t>คอลัมน์4452</t>
  </si>
  <si>
    <t>คอลัมน์4453</t>
  </si>
  <si>
    <t>คอลัมน์4454</t>
  </si>
  <si>
    <t>คอลัมน์4455</t>
  </si>
  <si>
    <t>คอลัมน์4456</t>
  </si>
  <si>
    <t>คอลัมน์4457</t>
  </si>
  <si>
    <t>คอลัมน์4458</t>
  </si>
  <si>
    <t>คอลัมน์4459</t>
  </si>
  <si>
    <t>คอลัมน์4460</t>
  </si>
  <si>
    <t>คอลัมน์4461</t>
  </si>
  <si>
    <t>คอลัมน์4462</t>
  </si>
  <si>
    <t>คอลัมน์4463</t>
  </si>
  <si>
    <t>คอลัมน์4464</t>
  </si>
  <si>
    <t>คอลัมน์4465</t>
  </si>
  <si>
    <t>คอลัมน์4466</t>
  </si>
  <si>
    <t>คอลัมน์4467</t>
  </si>
  <si>
    <t>คอลัมน์4468</t>
  </si>
  <si>
    <t>คอลัมน์4469</t>
  </si>
  <si>
    <t>คอลัมน์4470</t>
  </si>
  <si>
    <t>คอลัมน์4471</t>
  </si>
  <si>
    <t>คอลัมน์4472</t>
  </si>
  <si>
    <t>คอลัมน์4473</t>
  </si>
  <si>
    <t>คอลัมน์4474</t>
  </si>
  <si>
    <t>คอลัมน์4475</t>
  </si>
  <si>
    <t>คอลัมน์4476</t>
  </si>
  <si>
    <t>คอลัมน์4477</t>
  </si>
  <si>
    <t>คอลัมน์4478</t>
  </si>
  <si>
    <t>คอลัมน์4479</t>
  </si>
  <si>
    <t>คอลัมน์4480</t>
  </si>
  <si>
    <t>คอลัมน์4481</t>
  </si>
  <si>
    <t>คอลัมน์4482</t>
  </si>
  <si>
    <t>คอลัมน์4483</t>
  </si>
  <si>
    <t>คอลัมน์4484</t>
  </si>
  <si>
    <t>คอลัมน์4485</t>
  </si>
  <si>
    <t>คอลัมน์4486</t>
  </si>
  <si>
    <t>คอลัมน์4487</t>
  </si>
  <si>
    <t>คอลัมน์4488</t>
  </si>
  <si>
    <t>คอลัมน์4489</t>
  </si>
  <si>
    <t>คอลัมน์4490</t>
  </si>
  <si>
    <t>คอลัมน์4491</t>
  </si>
  <si>
    <t>คอลัมน์4492</t>
  </si>
  <si>
    <t>คอลัมน์4493</t>
  </si>
  <si>
    <t>คอลัมน์4494</t>
  </si>
  <si>
    <t>คอลัมน์4495</t>
  </si>
  <si>
    <t>คอลัมน์4496</t>
  </si>
  <si>
    <t>คอลัมน์4497</t>
  </si>
  <si>
    <t>คอลัมน์4498</t>
  </si>
  <si>
    <t>คอลัมน์4499</t>
  </si>
  <si>
    <t>คอลัมน์4500</t>
  </si>
  <si>
    <t>คอลัมน์4501</t>
  </si>
  <si>
    <t>คอลัมน์4502</t>
  </si>
  <si>
    <t>คอลัมน์4503</t>
  </si>
  <si>
    <t>คอลัมน์4504</t>
  </si>
  <si>
    <t>คอลัมน์4505</t>
  </si>
  <si>
    <t>คอลัมน์4506</t>
  </si>
  <si>
    <t>คอลัมน์4507</t>
  </si>
  <si>
    <t>คอลัมน์4508</t>
  </si>
  <si>
    <t>คอลัมน์4509</t>
  </si>
  <si>
    <t>คอลัมน์4510</t>
  </si>
  <si>
    <t>คอลัมน์4511</t>
  </si>
  <si>
    <t>คอลัมน์4512</t>
  </si>
  <si>
    <t>คอลัมน์4513</t>
  </si>
  <si>
    <t>คอลัมน์4514</t>
  </si>
  <si>
    <t>คอลัมน์4515</t>
  </si>
  <si>
    <t>คอลัมน์4516</t>
  </si>
  <si>
    <t>คอลัมน์4517</t>
  </si>
  <si>
    <t>คอลัมน์4518</t>
  </si>
  <si>
    <t>คอลัมน์4519</t>
  </si>
  <si>
    <t>คอลัมน์4520</t>
  </si>
  <si>
    <t>คอลัมน์4521</t>
  </si>
  <si>
    <t>คอลัมน์4522</t>
  </si>
  <si>
    <t>คอลัมน์4523</t>
  </si>
  <si>
    <t>คอลัมน์4524</t>
  </si>
  <si>
    <t>คอลัมน์4525</t>
  </si>
  <si>
    <t>คอลัมน์4526</t>
  </si>
  <si>
    <t>คอลัมน์4527</t>
  </si>
  <si>
    <t>คอลัมน์4528</t>
  </si>
  <si>
    <t>คอลัมน์4529</t>
  </si>
  <si>
    <t>คอลัมน์4530</t>
  </si>
  <si>
    <t>คอลัมน์4531</t>
  </si>
  <si>
    <t>คอลัมน์4532</t>
  </si>
  <si>
    <t>คอลัมน์4533</t>
  </si>
  <si>
    <t>คอลัมน์4534</t>
  </si>
  <si>
    <t>คอลัมน์4535</t>
  </si>
  <si>
    <t>คอลัมน์4536</t>
  </si>
  <si>
    <t>คอลัมน์4537</t>
  </si>
  <si>
    <t>คอลัมน์4538</t>
  </si>
  <si>
    <t>คอลัมน์4539</t>
  </si>
  <si>
    <t>คอลัมน์4540</t>
  </si>
  <si>
    <t>คอลัมน์4541</t>
  </si>
  <si>
    <t>คอลัมน์4542</t>
  </si>
  <si>
    <t>คอลัมน์4543</t>
  </si>
  <si>
    <t>คอลัมน์4544</t>
  </si>
  <si>
    <t>คอลัมน์4545</t>
  </si>
  <si>
    <t>คอลัมน์4546</t>
  </si>
  <si>
    <t>คอลัมน์4547</t>
  </si>
  <si>
    <t>คอลัมน์4548</t>
  </si>
  <si>
    <t>คอลัมน์4549</t>
  </si>
  <si>
    <t>คอลัมน์4550</t>
  </si>
  <si>
    <t>คอลัมน์4551</t>
  </si>
  <si>
    <t>คอลัมน์4552</t>
  </si>
  <si>
    <t>คอลัมน์4553</t>
  </si>
  <si>
    <t>คอลัมน์4554</t>
  </si>
  <si>
    <t>คอลัมน์4555</t>
  </si>
  <si>
    <t>คอลัมน์4556</t>
  </si>
  <si>
    <t>คอลัมน์4557</t>
  </si>
  <si>
    <t>คอลัมน์4558</t>
  </si>
  <si>
    <t>คอลัมน์4559</t>
  </si>
  <si>
    <t>คอลัมน์4560</t>
  </si>
  <si>
    <t>คอลัมน์4561</t>
  </si>
  <si>
    <t>คอลัมน์4562</t>
  </si>
  <si>
    <t>คอลัมน์4563</t>
  </si>
  <si>
    <t>คอลัมน์4564</t>
  </si>
  <si>
    <t>คอลัมน์4565</t>
  </si>
  <si>
    <t>คอลัมน์4566</t>
  </si>
  <si>
    <t>คอลัมน์4567</t>
  </si>
  <si>
    <t>คอลัมน์4568</t>
  </si>
  <si>
    <t>คอลัมน์4569</t>
  </si>
  <si>
    <t>คอลัมน์4570</t>
  </si>
  <si>
    <t>คอลัมน์4571</t>
  </si>
  <si>
    <t>คอลัมน์4572</t>
  </si>
  <si>
    <t>คอลัมน์4573</t>
  </si>
  <si>
    <t>คอลัมน์4574</t>
  </si>
  <si>
    <t>คอลัมน์4575</t>
  </si>
  <si>
    <t>คอลัมน์4576</t>
  </si>
  <si>
    <t>คอลัมน์4577</t>
  </si>
  <si>
    <t>คอลัมน์4578</t>
  </si>
  <si>
    <t>คอลัมน์4579</t>
  </si>
  <si>
    <t>คอลัมน์4580</t>
  </si>
  <si>
    <t>คอลัมน์4581</t>
  </si>
  <si>
    <t>คอลัมน์4582</t>
  </si>
  <si>
    <t>คอลัมน์4583</t>
  </si>
  <si>
    <t>คอลัมน์4584</t>
  </si>
  <si>
    <t>คอลัมน์4585</t>
  </si>
  <si>
    <t>คอลัมน์4586</t>
  </si>
  <si>
    <t>คอลัมน์4587</t>
  </si>
  <si>
    <t>คอลัมน์4588</t>
  </si>
  <si>
    <t>คอลัมน์4589</t>
  </si>
  <si>
    <t>คอลัมน์4590</t>
  </si>
  <si>
    <t>คอลัมน์4591</t>
  </si>
  <si>
    <t>คอลัมน์4592</t>
  </si>
  <si>
    <t>คอลัมน์4593</t>
  </si>
  <si>
    <t>คอลัมน์4594</t>
  </si>
  <si>
    <t>คอลัมน์4595</t>
  </si>
  <si>
    <t>คอลัมน์4596</t>
  </si>
  <si>
    <t>คอลัมน์4597</t>
  </si>
  <si>
    <t>คอลัมน์4598</t>
  </si>
  <si>
    <t>คอลัมน์4599</t>
  </si>
  <si>
    <t>คอลัมน์4600</t>
  </si>
  <si>
    <t>คอลัมน์4601</t>
  </si>
  <si>
    <t>คอลัมน์4602</t>
  </si>
  <si>
    <t>คอลัมน์4603</t>
  </si>
  <si>
    <t>คอลัมน์4604</t>
  </si>
  <si>
    <t>คอลัมน์4605</t>
  </si>
  <si>
    <t>คอลัมน์4606</t>
  </si>
  <si>
    <t>คอลัมน์4607</t>
  </si>
  <si>
    <t>คอลัมน์4608</t>
  </si>
  <si>
    <t>คอลัมน์4609</t>
  </si>
  <si>
    <t>คอลัมน์4610</t>
  </si>
  <si>
    <t>คอลัมน์4611</t>
  </si>
  <si>
    <t>คอลัมน์4612</t>
  </si>
  <si>
    <t>คอลัมน์4613</t>
  </si>
  <si>
    <t>คอลัมน์4614</t>
  </si>
  <si>
    <t>คอลัมน์4615</t>
  </si>
  <si>
    <t>คอลัมน์4616</t>
  </si>
  <si>
    <t>คอลัมน์4617</t>
  </si>
  <si>
    <t>คอลัมน์4618</t>
  </si>
  <si>
    <t>คอลัมน์4619</t>
  </si>
  <si>
    <t>คอลัมน์4620</t>
  </si>
  <si>
    <t>คอลัมน์4621</t>
  </si>
  <si>
    <t>คอลัมน์4622</t>
  </si>
  <si>
    <t>คอลัมน์4623</t>
  </si>
  <si>
    <t>คอลัมน์4624</t>
  </si>
  <si>
    <t>คอลัมน์4625</t>
  </si>
  <si>
    <t>คอลัมน์4626</t>
  </si>
  <si>
    <t>คอลัมน์4627</t>
  </si>
  <si>
    <t>คอลัมน์4628</t>
  </si>
  <si>
    <t>คอลัมน์4629</t>
  </si>
  <si>
    <t>คอลัมน์4630</t>
  </si>
  <si>
    <t>คอลัมน์4631</t>
  </si>
  <si>
    <t>คอลัมน์4632</t>
  </si>
  <si>
    <t>คอลัมน์4633</t>
  </si>
  <si>
    <t>คอลัมน์4634</t>
  </si>
  <si>
    <t>คอลัมน์4635</t>
  </si>
  <si>
    <t>คอลัมน์4636</t>
  </si>
  <si>
    <t>คอลัมน์4637</t>
  </si>
  <si>
    <t>คอลัมน์4638</t>
  </si>
  <si>
    <t>คอลัมน์4639</t>
  </si>
  <si>
    <t>คอลัมน์4640</t>
  </si>
  <si>
    <t>คอลัมน์4641</t>
  </si>
  <si>
    <t>คอลัมน์4642</t>
  </si>
  <si>
    <t>คอลัมน์4643</t>
  </si>
  <si>
    <t>คอลัมน์4644</t>
  </si>
  <si>
    <t>คอลัมน์4645</t>
  </si>
  <si>
    <t>คอลัมน์4646</t>
  </si>
  <si>
    <t>คอลัมน์4647</t>
  </si>
  <si>
    <t>คอลัมน์4648</t>
  </si>
  <si>
    <t>คอลัมน์4649</t>
  </si>
  <si>
    <t>คอลัมน์4650</t>
  </si>
  <si>
    <t>คอลัมน์4651</t>
  </si>
  <si>
    <t>คอลัมน์4652</t>
  </si>
  <si>
    <t>คอลัมน์4653</t>
  </si>
  <si>
    <t>คอลัมน์4654</t>
  </si>
  <si>
    <t>คอลัมน์4655</t>
  </si>
  <si>
    <t>คอลัมน์4656</t>
  </si>
  <si>
    <t>คอลัมน์4657</t>
  </si>
  <si>
    <t>คอลัมน์4658</t>
  </si>
  <si>
    <t>คอลัมน์4659</t>
  </si>
  <si>
    <t>คอลัมน์4660</t>
  </si>
  <si>
    <t>คอลัมน์4661</t>
  </si>
  <si>
    <t>คอลัมน์4662</t>
  </si>
  <si>
    <t>คอลัมน์4663</t>
  </si>
  <si>
    <t>คอลัมน์4664</t>
  </si>
  <si>
    <t>คอลัมน์4665</t>
  </si>
  <si>
    <t>คอลัมน์4666</t>
  </si>
  <si>
    <t>คอลัมน์4667</t>
  </si>
  <si>
    <t>คอลัมน์4668</t>
  </si>
  <si>
    <t>คอลัมน์4669</t>
  </si>
  <si>
    <t>คอลัมน์4670</t>
  </si>
  <si>
    <t>คอลัมน์4671</t>
  </si>
  <si>
    <t>คอลัมน์4672</t>
  </si>
  <si>
    <t>คอลัมน์4673</t>
  </si>
  <si>
    <t>คอลัมน์4674</t>
  </si>
  <si>
    <t>คอลัมน์4675</t>
  </si>
  <si>
    <t>คอลัมน์4676</t>
  </si>
  <si>
    <t>คอลัมน์4677</t>
  </si>
  <si>
    <t>คอลัมน์4678</t>
  </si>
  <si>
    <t>คอลัมน์4679</t>
  </si>
  <si>
    <t>คอลัมน์4680</t>
  </si>
  <si>
    <t>คอลัมน์4681</t>
  </si>
  <si>
    <t>คอลัมน์4682</t>
  </si>
  <si>
    <t>คอลัมน์4683</t>
  </si>
  <si>
    <t>คอลัมน์4684</t>
  </si>
  <si>
    <t>คอลัมน์4685</t>
  </si>
  <si>
    <t>คอลัมน์4686</t>
  </si>
  <si>
    <t>คอลัมน์4687</t>
  </si>
  <si>
    <t>คอลัมน์4688</t>
  </si>
  <si>
    <t>คอลัมน์4689</t>
  </si>
  <si>
    <t>คอลัมน์4690</t>
  </si>
  <si>
    <t>คอลัมน์4691</t>
  </si>
  <si>
    <t>คอลัมน์4692</t>
  </si>
  <si>
    <t>คอลัมน์4693</t>
  </si>
  <si>
    <t>คอลัมน์4694</t>
  </si>
  <si>
    <t>คอลัมน์4695</t>
  </si>
  <si>
    <t>คอลัมน์4696</t>
  </si>
  <si>
    <t>คอลัมน์4697</t>
  </si>
  <si>
    <t>คอลัมน์4698</t>
  </si>
  <si>
    <t>คอลัมน์4699</t>
  </si>
  <si>
    <t>คอลัมน์4700</t>
  </si>
  <si>
    <t>คอลัมน์4701</t>
  </si>
  <si>
    <t>คอลัมน์4702</t>
  </si>
  <si>
    <t>คอลัมน์4703</t>
  </si>
  <si>
    <t>คอลัมน์4704</t>
  </si>
  <si>
    <t>คอลัมน์4705</t>
  </si>
  <si>
    <t>คอลัมน์4706</t>
  </si>
  <si>
    <t>คอลัมน์4707</t>
  </si>
  <si>
    <t>คอลัมน์4708</t>
  </si>
  <si>
    <t>คอลัมน์4709</t>
  </si>
  <si>
    <t>คอลัมน์4710</t>
  </si>
  <si>
    <t>คอลัมน์4711</t>
  </si>
  <si>
    <t>คอลัมน์4712</t>
  </si>
  <si>
    <t>คอลัมน์4713</t>
  </si>
  <si>
    <t>คอลัมน์4714</t>
  </si>
  <si>
    <t>คอลัมน์4715</t>
  </si>
  <si>
    <t>คอลัมน์4716</t>
  </si>
  <si>
    <t>คอลัมน์4717</t>
  </si>
  <si>
    <t>คอลัมน์4718</t>
  </si>
  <si>
    <t>คอลัมน์4719</t>
  </si>
  <si>
    <t>คอลัมน์4720</t>
  </si>
  <si>
    <t>คอลัมน์4721</t>
  </si>
  <si>
    <t>คอลัมน์4722</t>
  </si>
  <si>
    <t>คอลัมน์4723</t>
  </si>
  <si>
    <t>คอลัมน์4724</t>
  </si>
  <si>
    <t>คอลัมน์4725</t>
  </si>
  <si>
    <t>คอลัมน์4726</t>
  </si>
  <si>
    <t>คอลัมน์4727</t>
  </si>
  <si>
    <t>คอลัมน์4728</t>
  </si>
  <si>
    <t>คอลัมน์4729</t>
  </si>
  <si>
    <t>คอลัมน์4730</t>
  </si>
  <si>
    <t>คอลัมน์4731</t>
  </si>
  <si>
    <t>คอลัมน์4732</t>
  </si>
  <si>
    <t>คอลัมน์4733</t>
  </si>
  <si>
    <t>คอลัมน์4734</t>
  </si>
  <si>
    <t>คอลัมน์4735</t>
  </si>
  <si>
    <t>คอลัมน์4736</t>
  </si>
  <si>
    <t>คอลัมน์4737</t>
  </si>
  <si>
    <t>คอลัมน์4738</t>
  </si>
  <si>
    <t>คอลัมน์4739</t>
  </si>
  <si>
    <t>คอลัมน์4740</t>
  </si>
  <si>
    <t>คอลัมน์4741</t>
  </si>
  <si>
    <t>คอลัมน์4742</t>
  </si>
  <si>
    <t>คอลัมน์4743</t>
  </si>
  <si>
    <t>คอลัมน์4744</t>
  </si>
  <si>
    <t>คอลัมน์4745</t>
  </si>
  <si>
    <t>คอลัมน์4746</t>
  </si>
  <si>
    <t>คอลัมน์4747</t>
  </si>
  <si>
    <t>คอลัมน์4748</t>
  </si>
  <si>
    <t>คอลัมน์4749</t>
  </si>
  <si>
    <t>คอลัมน์4750</t>
  </si>
  <si>
    <t>คอลัมน์4751</t>
  </si>
  <si>
    <t>คอลัมน์4752</t>
  </si>
  <si>
    <t>คอลัมน์4753</t>
  </si>
  <si>
    <t>คอลัมน์4754</t>
  </si>
  <si>
    <t>คอลัมน์4755</t>
  </si>
  <si>
    <t>คอลัมน์4756</t>
  </si>
  <si>
    <t>คอลัมน์4757</t>
  </si>
  <si>
    <t>คอลัมน์4758</t>
  </si>
  <si>
    <t>คอลัมน์4759</t>
  </si>
  <si>
    <t>คอลัมน์4760</t>
  </si>
  <si>
    <t>คอลัมน์4761</t>
  </si>
  <si>
    <t>คอลัมน์4762</t>
  </si>
  <si>
    <t>คอลัมน์4763</t>
  </si>
  <si>
    <t>คอลัมน์4764</t>
  </si>
  <si>
    <t>คอลัมน์4765</t>
  </si>
  <si>
    <t>คอลัมน์4766</t>
  </si>
  <si>
    <t>คอลัมน์4767</t>
  </si>
  <si>
    <t>คอลัมน์4768</t>
  </si>
  <si>
    <t>คอลัมน์4769</t>
  </si>
  <si>
    <t>คอลัมน์4770</t>
  </si>
  <si>
    <t>คอลัมน์4771</t>
  </si>
  <si>
    <t>คอลัมน์4772</t>
  </si>
  <si>
    <t>คอลัมน์4773</t>
  </si>
  <si>
    <t>คอลัมน์4774</t>
  </si>
  <si>
    <t>คอลัมน์4775</t>
  </si>
  <si>
    <t>คอลัมน์4776</t>
  </si>
  <si>
    <t>คอลัมน์4777</t>
  </si>
  <si>
    <t>คอลัมน์4778</t>
  </si>
  <si>
    <t>คอลัมน์4779</t>
  </si>
  <si>
    <t>คอลัมน์4780</t>
  </si>
  <si>
    <t>คอลัมน์4781</t>
  </si>
  <si>
    <t>คอลัมน์4782</t>
  </si>
  <si>
    <t>คอลัมน์4783</t>
  </si>
  <si>
    <t>คอลัมน์4784</t>
  </si>
  <si>
    <t>คอลัมน์4785</t>
  </si>
  <si>
    <t>คอลัมน์4786</t>
  </si>
  <si>
    <t>คอลัมน์4787</t>
  </si>
  <si>
    <t>คอลัมน์4788</t>
  </si>
  <si>
    <t>คอลัมน์4789</t>
  </si>
  <si>
    <t>คอลัมน์4790</t>
  </si>
  <si>
    <t>คอลัมน์4791</t>
  </si>
  <si>
    <t>คอลัมน์4792</t>
  </si>
  <si>
    <t>คอลัมน์4793</t>
  </si>
  <si>
    <t>คอลัมน์4794</t>
  </si>
  <si>
    <t>คอลัมน์4795</t>
  </si>
  <si>
    <t>คอลัมน์4796</t>
  </si>
  <si>
    <t>คอลัมน์4797</t>
  </si>
  <si>
    <t>คอลัมน์4798</t>
  </si>
  <si>
    <t>คอลัมน์4799</t>
  </si>
  <si>
    <t>คอลัมน์4800</t>
  </si>
  <si>
    <t>คอลัมน์4801</t>
  </si>
  <si>
    <t>คอลัมน์4802</t>
  </si>
  <si>
    <t>คอลัมน์4803</t>
  </si>
  <si>
    <t>คอลัมน์4804</t>
  </si>
  <si>
    <t>คอลัมน์4805</t>
  </si>
  <si>
    <t>คอลัมน์4806</t>
  </si>
  <si>
    <t>คอลัมน์4807</t>
  </si>
  <si>
    <t>คอลัมน์4808</t>
  </si>
  <si>
    <t>คอลัมน์4809</t>
  </si>
  <si>
    <t>คอลัมน์4810</t>
  </si>
  <si>
    <t>คอลัมน์4811</t>
  </si>
  <si>
    <t>คอลัมน์4812</t>
  </si>
  <si>
    <t>คอลัมน์4813</t>
  </si>
  <si>
    <t>คอลัมน์4814</t>
  </si>
  <si>
    <t>คอลัมน์4815</t>
  </si>
  <si>
    <t>คอลัมน์4816</t>
  </si>
  <si>
    <t>คอลัมน์4817</t>
  </si>
  <si>
    <t>คอลัมน์4818</t>
  </si>
  <si>
    <t>คอลัมน์4819</t>
  </si>
  <si>
    <t>คอลัมน์4820</t>
  </si>
  <si>
    <t>คอลัมน์4821</t>
  </si>
  <si>
    <t>คอลัมน์4822</t>
  </si>
  <si>
    <t>คอลัมน์4823</t>
  </si>
  <si>
    <t>คอลัมน์4824</t>
  </si>
  <si>
    <t>คอลัมน์4825</t>
  </si>
  <si>
    <t>คอลัมน์4826</t>
  </si>
  <si>
    <t>คอลัมน์4827</t>
  </si>
  <si>
    <t>คอลัมน์4828</t>
  </si>
  <si>
    <t>คอลัมน์4829</t>
  </si>
  <si>
    <t>คอลัมน์4830</t>
  </si>
  <si>
    <t>คอลัมน์4831</t>
  </si>
  <si>
    <t>คอลัมน์4832</t>
  </si>
  <si>
    <t>คอลัมน์4833</t>
  </si>
  <si>
    <t>คอลัมน์4834</t>
  </si>
  <si>
    <t>คอลัมน์4835</t>
  </si>
  <si>
    <t>คอลัมน์4836</t>
  </si>
  <si>
    <t>คอลัมน์4837</t>
  </si>
  <si>
    <t>คอลัมน์4838</t>
  </si>
  <si>
    <t>คอลัมน์4839</t>
  </si>
  <si>
    <t>คอลัมน์4840</t>
  </si>
  <si>
    <t>คอลัมน์4841</t>
  </si>
  <si>
    <t>คอลัมน์4842</t>
  </si>
  <si>
    <t>คอลัมน์4843</t>
  </si>
  <si>
    <t>คอลัมน์4844</t>
  </si>
  <si>
    <t>คอลัมน์4845</t>
  </si>
  <si>
    <t>คอลัมน์4846</t>
  </si>
  <si>
    <t>คอลัมน์4847</t>
  </si>
  <si>
    <t>คอลัมน์4848</t>
  </si>
  <si>
    <t>คอลัมน์4849</t>
  </si>
  <si>
    <t>คอลัมน์4850</t>
  </si>
  <si>
    <t>คอลัมน์4851</t>
  </si>
  <si>
    <t>คอลัมน์4852</t>
  </si>
  <si>
    <t>คอลัมน์4853</t>
  </si>
  <si>
    <t>คอลัมน์4854</t>
  </si>
  <si>
    <t>คอลัมน์4855</t>
  </si>
  <si>
    <t>คอลัมน์4856</t>
  </si>
  <si>
    <t>คอลัมน์4857</t>
  </si>
  <si>
    <t>คอลัมน์4858</t>
  </si>
  <si>
    <t>คอลัมน์4859</t>
  </si>
  <si>
    <t>คอลัมน์4860</t>
  </si>
  <si>
    <t>คอลัมน์4861</t>
  </si>
  <si>
    <t>คอลัมน์4862</t>
  </si>
  <si>
    <t>คอลัมน์4863</t>
  </si>
  <si>
    <t>คอลัมน์4864</t>
  </si>
  <si>
    <t>คอลัมน์4865</t>
  </si>
  <si>
    <t>คอลัมน์4866</t>
  </si>
  <si>
    <t>คอลัมน์4867</t>
  </si>
  <si>
    <t>คอลัมน์4868</t>
  </si>
  <si>
    <t>คอลัมน์4869</t>
  </si>
  <si>
    <t>คอลัมน์4870</t>
  </si>
  <si>
    <t>คอลัมน์4871</t>
  </si>
  <si>
    <t>คอลัมน์4872</t>
  </si>
  <si>
    <t>คอลัมน์4873</t>
  </si>
  <si>
    <t>คอลัมน์4874</t>
  </si>
  <si>
    <t>คอลัมน์4875</t>
  </si>
  <si>
    <t>คอลัมน์4876</t>
  </si>
  <si>
    <t>คอลัมน์4877</t>
  </si>
  <si>
    <t>คอลัมน์4878</t>
  </si>
  <si>
    <t>คอลัมน์4879</t>
  </si>
  <si>
    <t>คอลัมน์4880</t>
  </si>
  <si>
    <t>คอลัมน์4881</t>
  </si>
  <si>
    <t>คอลัมน์4882</t>
  </si>
  <si>
    <t>คอลัมน์4883</t>
  </si>
  <si>
    <t>คอลัมน์4884</t>
  </si>
  <si>
    <t>คอลัมน์4885</t>
  </si>
  <si>
    <t>คอลัมน์4886</t>
  </si>
  <si>
    <t>คอลัมน์4887</t>
  </si>
  <si>
    <t>คอลัมน์4888</t>
  </si>
  <si>
    <t>คอลัมน์4889</t>
  </si>
  <si>
    <t>คอลัมน์4890</t>
  </si>
  <si>
    <t>คอลัมน์4891</t>
  </si>
  <si>
    <t>คอลัมน์4892</t>
  </si>
  <si>
    <t>คอลัมน์4893</t>
  </si>
  <si>
    <t>คอลัมน์4894</t>
  </si>
  <si>
    <t>คอลัมน์4895</t>
  </si>
  <si>
    <t>คอลัมน์4896</t>
  </si>
  <si>
    <t>คอลัมน์4897</t>
  </si>
  <si>
    <t>คอลัมน์4898</t>
  </si>
  <si>
    <t>คอลัมน์4899</t>
  </si>
  <si>
    <t>คอลัมน์4900</t>
  </si>
  <si>
    <t>คอลัมน์4901</t>
  </si>
  <si>
    <t>คอลัมน์4902</t>
  </si>
  <si>
    <t>คอลัมน์4903</t>
  </si>
  <si>
    <t>คอลัมน์4904</t>
  </si>
  <si>
    <t>คอลัมน์4905</t>
  </si>
  <si>
    <t>คอลัมน์4906</t>
  </si>
  <si>
    <t>คอลัมน์4907</t>
  </si>
  <si>
    <t>คอลัมน์4908</t>
  </si>
  <si>
    <t>คอลัมน์4909</t>
  </si>
  <si>
    <t>คอลัมน์4910</t>
  </si>
  <si>
    <t>คอลัมน์4911</t>
  </si>
  <si>
    <t>คอลัมน์4912</t>
  </si>
  <si>
    <t>คอลัมน์4913</t>
  </si>
  <si>
    <t>คอลัมน์4914</t>
  </si>
  <si>
    <t>คอลัมน์4915</t>
  </si>
  <si>
    <t>คอลัมน์4916</t>
  </si>
  <si>
    <t>คอลัมน์4917</t>
  </si>
  <si>
    <t>คอลัมน์4918</t>
  </si>
  <si>
    <t>คอลัมน์4919</t>
  </si>
  <si>
    <t>คอลัมน์4920</t>
  </si>
  <si>
    <t>คอลัมน์4921</t>
  </si>
  <si>
    <t>คอลัมน์4922</t>
  </si>
  <si>
    <t>คอลัมน์4923</t>
  </si>
  <si>
    <t>คอลัมน์4924</t>
  </si>
  <si>
    <t>คอลัมน์4925</t>
  </si>
  <si>
    <t>คอลัมน์4926</t>
  </si>
  <si>
    <t>คอลัมน์4927</t>
  </si>
  <si>
    <t>คอลัมน์4928</t>
  </si>
  <si>
    <t>คอลัมน์4929</t>
  </si>
  <si>
    <t>คอลัมน์4930</t>
  </si>
  <si>
    <t>คอลัมน์4931</t>
  </si>
  <si>
    <t>คอลัมน์4932</t>
  </si>
  <si>
    <t>คอลัมน์4933</t>
  </si>
  <si>
    <t>คอลัมน์4934</t>
  </si>
  <si>
    <t>คอลัมน์4935</t>
  </si>
  <si>
    <t>คอลัมน์4936</t>
  </si>
  <si>
    <t>คอลัมน์4937</t>
  </si>
  <si>
    <t>คอลัมน์4938</t>
  </si>
  <si>
    <t>คอลัมน์4939</t>
  </si>
  <si>
    <t>คอลัมน์4940</t>
  </si>
  <si>
    <t>คอลัมน์4941</t>
  </si>
  <si>
    <t>คอลัมน์4942</t>
  </si>
  <si>
    <t>คอลัมน์4943</t>
  </si>
  <si>
    <t>คอลัมน์4944</t>
  </si>
  <si>
    <t>คอลัมน์4945</t>
  </si>
  <si>
    <t>คอลัมน์4946</t>
  </si>
  <si>
    <t>คอลัมน์4947</t>
  </si>
  <si>
    <t>คอลัมน์4948</t>
  </si>
  <si>
    <t>คอลัมน์4949</t>
  </si>
  <si>
    <t>คอลัมน์4950</t>
  </si>
  <si>
    <t>คอลัมน์4951</t>
  </si>
  <si>
    <t>คอลัมน์4952</t>
  </si>
  <si>
    <t>คอลัมน์4953</t>
  </si>
  <si>
    <t>คอลัมน์4954</t>
  </si>
  <si>
    <t>คอลัมน์4955</t>
  </si>
  <si>
    <t>คอลัมน์4956</t>
  </si>
  <si>
    <t>คอลัมน์4957</t>
  </si>
  <si>
    <t>คอลัมน์4958</t>
  </si>
  <si>
    <t>คอลัมน์4959</t>
  </si>
  <si>
    <t>คอลัมน์4960</t>
  </si>
  <si>
    <t>คอลัมน์4961</t>
  </si>
  <si>
    <t>คอลัมน์4962</t>
  </si>
  <si>
    <t>คอลัมน์4963</t>
  </si>
  <si>
    <t>คอลัมน์4964</t>
  </si>
  <si>
    <t>คอลัมน์4965</t>
  </si>
  <si>
    <t>คอลัมน์4966</t>
  </si>
  <si>
    <t>คอลัมน์4967</t>
  </si>
  <si>
    <t>คอลัมน์4968</t>
  </si>
  <si>
    <t>คอลัมน์4969</t>
  </si>
  <si>
    <t>คอลัมน์4970</t>
  </si>
  <si>
    <t>คอลัมน์4971</t>
  </si>
  <si>
    <t>คอลัมน์4972</t>
  </si>
  <si>
    <t>คอลัมน์4973</t>
  </si>
  <si>
    <t>คอลัมน์4974</t>
  </si>
  <si>
    <t>คอลัมน์4975</t>
  </si>
  <si>
    <t>คอลัมน์4976</t>
  </si>
  <si>
    <t>คอลัมน์4977</t>
  </si>
  <si>
    <t>คอลัมน์4978</t>
  </si>
  <si>
    <t>คอลัมน์4979</t>
  </si>
  <si>
    <t>คอลัมน์4980</t>
  </si>
  <si>
    <t>คอลัมน์4981</t>
  </si>
  <si>
    <t>คอลัมน์4982</t>
  </si>
  <si>
    <t>คอลัมน์4983</t>
  </si>
  <si>
    <t>คอลัมน์4984</t>
  </si>
  <si>
    <t>คอลัมน์4985</t>
  </si>
  <si>
    <t>คอลัมน์4986</t>
  </si>
  <si>
    <t>คอลัมน์4987</t>
  </si>
  <si>
    <t>คอลัมน์4988</t>
  </si>
  <si>
    <t>คอลัมน์4989</t>
  </si>
  <si>
    <t>คอลัมน์4990</t>
  </si>
  <si>
    <t>คอลัมน์4991</t>
  </si>
  <si>
    <t>คอลัมน์4992</t>
  </si>
  <si>
    <t>คอลัมน์4993</t>
  </si>
  <si>
    <t>คอลัมน์4994</t>
  </si>
  <si>
    <t>คอลัมน์4995</t>
  </si>
  <si>
    <t>คอลัมน์4996</t>
  </si>
  <si>
    <t>คอลัมน์4997</t>
  </si>
  <si>
    <t>คอลัมน์4998</t>
  </si>
  <si>
    <t>คอลัมน์4999</t>
  </si>
  <si>
    <t>คอลัมน์5000</t>
  </si>
  <si>
    <t>คอลัมน์5001</t>
  </si>
  <si>
    <t>คอลัมน์5002</t>
  </si>
  <si>
    <t>คอลัมน์5003</t>
  </si>
  <si>
    <t>คอลัมน์5004</t>
  </si>
  <si>
    <t>คอลัมน์5005</t>
  </si>
  <si>
    <t>คอลัมน์5006</t>
  </si>
  <si>
    <t>คอลัมน์5007</t>
  </si>
  <si>
    <t>คอลัมน์5008</t>
  </si>
  <si>
    <t>คอลัมน์5009</t>
  </si>
  <si>
    <t>คอลัมน์5010</t>
  </si>
  <si>
    <t>คอลัมน์5011</t>
  </si>
  <si>
    <t>คอลัมน์5012</t>
  </si>
  <si>
    <t>คอลัมน์5013</t>
  </si>
  <si>
    <t>คอลัมน์5014</t>
  </si>
  <si>
    <t>คอลัมน์5015</t>
  </si>
  <si>
    <t>คอลัมน์5016</t>
  </si>
  <si>
    <t>คอลัมน์5017</t>
  </si>
  <si>
    <t>คอลัมน์5018</t>
  </si>
  <si>
    <t>คอลัมน์5019</t>
  </si>
  <si>
    <t>คอลัมน์5020</t>
  </si>
  <si>
    <t>คอลัมน์5021</t>
  </si>
  <si>
    <t>คอลัมน์5022</t>
  </si>
  <si>
    <t>คอลัมน์5023</t>
  </si>
  <si>
    <t>คอลัมน์5024</t>
  </si>
  <si>
    <t>คอลัมน์5025</t>
  </si>
  <si>
    <t>คอลัมน์5026</t>
  </si>
  <si>
    <t>คอลัมน์5027</t>
  </si>
  <si>
    <t>คอลัมน์5028</t>
  </si>
  <si>
    <t>คอลัมน์5029</t>
  </si>
  <si>
    <t>คอลัมน์5030</t>
  </si>
  <si>
    <t>คอลัมน์5031</t>
  </si>
  <si>
    <t>คอลัมน์5032</t>
  </si>
  <si>
    <t>คอลัมน์5033</t>
  </si>
  <si>
    <t>คอลัมน์5034</t>
  </si>
  <si>
    <t>คอลัมน์5035</t>
  </si>
  <si>
    <t>คอลัมน์5036</t>
  </si>
  <si>
    <t>คอลัมน์5037</t>
  </si>
  <si>
    <t>คอลัมน์5038</t>
  </si>
  <si>
    <t>คอลัมน์5039</t>
  </si>
  <si>
    <t>คอลัมน์5040</t>
  </si>
  <si>
    <t>คอลัมน์5041</t>
  </si>
  <si>
    <t>คอลัมน์5042</t>
  </si>
  <si>
    <t>คอลัมน์5043</t>
  </si>
  <si>
    <t>คอลัมน์5044</t>
  </si>
  <si>
    <t>คอลัมน์5045</t>
  </si>
  <si>
    <t>คอลัมน์5046</t>
  </si>
  <si>
    <t>คอลัมน์5047</t>
  </si>
  <si>
    <t>คอลัมน์5048</t>
  </si>
  <si>
    <t>คอลัมน์5049</t>
  </si>
  <si>
    <t>คอลัมน์5050</t>
  </si>
  <si>
    <t>คอลัมน์5051</t>
  </si>
  <si>
    <t>คอลัมน์5052</t>
  </si>
  <si>
    <t>คอลัมน์5053</t>
  </si>
  <si>
    <t>คอลัมน์5054</t>
  </si>
  <si>
    <t>คอลัมน์5055</t>
  </si>
  <si>
    <t>คอลัมน์5056</t>
  </si>
  <si>
    <t>คอลัมน์5057</t>
  </si>
  <si>
    <t>คอลัมน์5058</t>
  </si>
  <si>
    <t>คอลัมน์5059</t>
  </si>
  <si>
    <t>คอลัมน์5060</t>
  </si>
  <si>
    <t>คอลัมน์5061</t>
  </si>
  <si>
    <t>คอลัมน์5062</t>
  </si>
  <si>
    <t>คอลัมน์5063</t>
  </si>
  <si>
    <t>คอลัมน์5064</t>
  </si>
  <si>
    <t>คอลัมน์5065</t>
  </si>
  <si>
    <t>คอลัมน์5066</t>
  </si>
  <si>
    <t>คอลัมน์5067</t>
  </si>
  <si>
    <t>คอลัมน์5068</t>
  </si>
  <si>
    <t>คอลัมน์5069</t>
  </si>
  <si>
    <t>คอลัมน์5070</t>
  </si>
  <si>
    <t>คอลัมน์5071</t>
  </si>
  <si>
    <t>คอลัมน์5072</t>
  </si>
  <si>
    <t>คอลัมน์5073</t>
  </si>
  <si>
    <t>คอลัมน์5074</t>
  </si>
  <si>
    <t>คอลัมน์5075</t>
  </si>
  <si>
    <t>คอลัมน์5076</t>
  </si>
  <si>
    <t>คอลัมน์5077</t>
  </si>
  <si>
    <t>คอลัมน์5078</t>
  </si>
  <si>
    <t>คอลัมน์5079</t>
  </si>
  <si>
    <t>คอลัมน์5080</t>
  </si>
  <si>
    <t>คอลัมน์5081</t>
  </si>
  <si>
    <t>คอลัมน์5082</t>
  </si>
  <si>
    <t>คอลัมน์5083</t>
  </si>
  <si>
    <t>คอลัมน์5084</t>
  </si>
  <si>
    <t>คอลัมน์5085</t>
  </si>
  <si>
    <t>คอลัมน์5086</t>
  </si>
  <si>
    <t>คอลัมน์5087</t>
  </si>
  <si>
    <t>คอลัมน์5088</t>
  </si>
  <si>
    <t>คอลัมน์5089</t>
  </si>
  <si>
    <t>คอลัมน์5090</t>
  </si>
  <si>
    <t>คอลัมน์5091</t>
  </si>
  <si>
    <t>คอลัมน์5092</t>
  </si>
  <si>
    <t>คอลัมน์5093</t>
  </si>
  <si>
    <t>คอลัมน์5094</t>
  </si>
  <si>
    <t>คอลัมน์5095</t>
  </si>
  <si>
    <t>คอลัมน์5096</t>
  </si>
  <si>
    <t>คอลัมน์5097</t>
  </si>
  <si>
    <t>คอลัมน์5098</t>
  </si>
  <si>
    <t>คอลัมน์5099</t>
  </si>
  <si>
    <t>คอลัมน์5100</t>
  </si>
  <si>
    <t>คอลัมน์5101</t>
  </si>
  <si>
    <t>คอลัมน์5102</t>
  </si>
  <si>
    <t>คอลัมน์5103</t>
  </si>
  <si>
    <t>คอลัมน์5104</t>
  </si>
  <si>
    <t>คอลัมน์5105</t>
  </si>
  <si>
    <t>คอลัมน์5106</t>
  </si>
  <si>
    <t>คอลัมน์5107</t>
  </si>
  <si>
    <t>คอลัมน์5108</t>
  </si>
  <si>
    <t>คอลัมน์5109</t>
  </si>
  <si>
    <t>คอลัมน์5110</t>
  </si>
  <si>
    <t>คอลัมน์5111</t>
  </si>
  <si>
    <t>คอลัมน์5112</t>
  </si>
  <si>
    <t>คอลัมน์5113</t>
  </si>
  <si>
    <t>คอลัมน์5114</t>
  </si>
  <si>
    <t>คอลัมน์5115</t>
  </si>
  <si>
    <t>คอลัมน์5116</t>
  </si>
  <si>
    <t>คอลัมน์5117</t>
  </si>
  <si>
    <t>คอลัมน์5118</t>
  </si>
  <si>
    <t>คอลัมน์5119</t>
  </si>
  <si>
    <t>คอลัมน์5120</t>
  </si>
  <si>
    <t>คอลัมน์5121</t>
  </si>
  <si>
    <t>คอลัมน์5122</t>
  </si>
  <si>
    <t>คอลัมน์5123</t>
  </si>
  <si>
    <t>คอลัมน์5124</t>
  </si>
  <si>
    <t>คอลัมน์5125</t>
  </si>
  <si>
    <t>คอลัมน์5126</t>
  </si>
  <si>
    <t>คอลัมน์5127</t>
  </si>
  <si>
    <t>คอลัมน์5128</t>
  </si>
  <si>
    <t>คอลัมน์5129</t>
  </si>
  <si>
    <t>คอลัมน์5130</t>
  </si>
  <si>
    <t>คอลัมน์5131</t>
  </si>
  <si>
    <t>คอลัมน์5132</t>
  </si>
  <si>
    <t>คอลัมน์5133</t>
  </si>
  <si>
    <t>คอลัมน์5134</t>
  </si>
  <si>
    <t>คอลัมน์5135</t>
  </si>
  <si>
    <t>คอลัมน์5136</t>
  </si>
  <si>
    <t>คอลัมน์5137</t>
  </si>
  <si>
    <t>คอลัมน์5138</t>
  </si>
  <si>
    <t>คอลัมน์5139</t>
  </si>
  <si>
    <t>คอลัมน์5140</t>
  </si>
  <si>
    <t>คอลัมน์5141</t>
  </si>
  <si>
    <t>คอลัมน์5142</t>
  </si>
  <si>
    <t>คอลัมน์5143</t>
  </si>
  <si>
    <t>คอลัมน์5144</t>
  </si>
  <si>
    <t>คอลัมน์5145</t>
  </si>
  <si>
    <t>คอลัมน์5146</t>
  </si>
  <si>
    <t>คอลัมน์5147</t>
  </si>
  <si>
    <t>คอลัมน์5148</t>
  </si>
  <si>
    <t>คอลัมน์5149</t>
  </si>
  <si>
    <t>คอลัมน์5150</t>
  </si>
  <si>
    <t>คอลัมน์5151</t>
  </si>
  <si>
    <t>คอลัมน์5152</t>
  </si>
  <si>
    <t>คอลัมน์5153</t>
  </si>
  <si>
    <t>คอลัมน์5154</t>
  </si>
  <si>
    <t>คอลัมน์5155</t>
  </si>
  <si>
    <t>คอลัมน์5156</t>
  </si>
  <si>
    <t>คอลัมน์5157</t>
  </si>
  <si>
    <t>คอลัมน์5158</t>
  </si>
  <si>
    <t>คอลัมน์5159</t>
  </si>
  <si>
    <t>คอลัมน์5160</t>
  </si>
  <si>
    <t>คอลัมน์5161</t>
  </si>
  <si>
    <t>คอลัมน์5162</t>
  </si>
  <si>
    <t>คอลัมน์5163</t>
  </si>
  <si>
    <t>คอลัมน์5164</t>
  </si>
  <si>
    <t>คอลัมน์5165</t>
  </si>
  <si>
    <t>คอลัมน์5166</t>
  </si>
  <si>
    <t>คอลัมน์5167</t>
  </si>
  <si>
    <t>คอลัมน์5168</t>
  </si>
  <si>
    <t>คอลัมน์5169</t>
  </si>
  <si>
    <t>คอลัมน์5170</t>
  </si>
  <si>
    <t>คอลัมน์5171</t>
  </si>
  <si>
    <t>คอลัมน์5172</t>
  </si>
  <si>
    <t>คอลัมน์5173</t>
  </si>
  <si>
    <t>คอลัมน์5174</t>
  </si>
  <si>
    <t>คอลัมน์5175</t>
  </si>
  <si>
    <t>คอลัมน์5176</t>
  </si>
  <si>
    <t>คอลัมน์5177</t>
  </si>
  <si>
    <t>คอลัมน์5178</t>
  </si>
  <si>
    <t>คอลัมน์5179</t>
  </si>
  <si>
    <t>คอลัมน์5180</t>
  </si>
  <si>
    <t>คอลัมน์5181</t>
  </si>
  <si>
    <t>คอลัมน์5182</t>
  </si>
  <si>
    <t>คอลัมน์5183</t>
  </si>
  <si>
    <t>คอลัมน์5184</t>
  </si>
  <si>
    <t>คอลัมน์5185</t>
  </si>
  <si>
    <t>คอลัมน์5186</t>
  </si>
  <si>
    <t>คอลัมน์5187</t>
  </si>
  <si>
    <t>คอลัมน์5188</t>
  </si>
  <si>
    <t>คอลัมน์5189</t>
  </si>
  <si>
    <t>คอลัมน์5190</t>
  </si>
  <si>
    <t>คอลัมน์5191</t>
  </si>
  <si>
    <t>คอลัมน์5192</t>
  </si>
  <si>
    <t>คอลัมน์5193</t>
  </si>
  <si>
    <t>คอลัมน์5194</t>
  </si>
  <si>
    <t>คอลัมน์5195</t>
  </si>
  <si>
    <t>คอลัมน์5196</t>
  </si>
  <si>
    <t>คอลัมน์5197</t>
  </si>
  <si>
    <t>คอลัมน์5198</t>
  </si>
  <si>
    <t>คอลัมน์5199</t>
  </si>
  <si>
    <t>คอลัมน์5200</t>
  </si>
  <si>
    <t>คอลัมน์5201</t>
  </si>
  <si>
    <t>คอลัมน์5202</t>
  </si>
  <si>
    <t>คอลัมน์5203</t>
  </si>
  <si>
    <t>คอลัมน์5204</t>
  </si>
  <si>
    <t>คอลัมน์5205</t>
  </si>
  <si>
    <t>คอลัมน์5206</t>
  </si>
  <si>
    <t>คอลัมน์5207</t>
  </si>
  <si>
    <t>คอลัมน์5208</t>
  </si>
  <si>
    <t>คอลัมน์5209</t>
  </si>
  <si>
    <t>คอลัมน์5210</t>
  </si>
  <si>
    <t>คอลัมน์5211</t>
  </si>
  <si>
    <t>คอลัมน์5212</t>
  </si>
  <si>
    <t>คอลัมน์5213</t>
  </si>
  <si>
    <t>คอลัมน์5214</t>
  </si>
  <si>
    <t>คอลัมน์5215</t>
  </si>
  <si>
    <t>คอลัมน์5216</t>
  </si>
  <si>
    <t>คอลัมน์5217</t>
  </si>
  <si>
    <t>คอลัมน์5218</t>
  </si>
  <si>
    <t>คอลัมน์5219</t>
  </si>
  <si>
    <t>คอลัมน์5220</t>
  </si>
  <si>
    <t>คอลัมน์5221</t>
  </si>
  <si>
    <t>คอลัมน์5222</t>
  </si>
  <si>
    <t>คอลัมน์5223</t>
  </si>
  <si>
    <t>คอลัมน์5224</t>
  </si>
  <si>
    <t>คอลัมน์5225</t>
  </si>
  <si>
    <t>คอลัมน์5226</t>
  </si>
  <si>
    <t>คอลัมน์5227</t>
  </si>
  <si>
    <t>คอลัมน์5228</t>
  </si>
  <si>
    <t>คอลัมน์5229</t>
  </si>
  <si>
    <t>คอลัมน์5230</t>
  </si>
  <si>
    <t>คอลัมน์5231</t>
  </si>
  <si>
    <t>คอลัมน์5232</t>
  </si>
  <si>
    <t>คอลัมน์5233</t>
  </si>
  <si>
    <t>คอลัมน์5234</t>
  </si>
  <si>
    <t>คอลัมน์5235</t>
  </si>
  <si>
    <t>คอลัมน์5236</t>
  </si>
  <si>
    <t>คอลัมน์5237</t>
  </si>
  <si>
    <t>คอลัมน์5238</t>
  </si>
  <si>
    <t>คอลัมน์5239</t>
  </si>
  <si>
    <t>คอลัมน์5240</t>
  </si>
  <si>
    <t>คอลัมน์5241</t>
  </si>
  <si>
    <t>คอลัมน์5242</t>
  </si>
  <si>
    <t>คอลัมน์5243</t>
  </si>
  <si>
    <t>คอลัมน์5244</t>
  </si>
  <si>
    <t>คอลัมน์5245</t>
  </si>
  <si>
    <t>คอลัมน์5246</t>
  </si>
  <si>
    <t>คอลัมน์5247</t>
  </si>
  <si>
    <t>คอลัมน์5248</t>
  </si>
  <si>
    <t>คอลัมน์5249</t>
  </si>
  <si>
    <t>คอลัมน์5250</t>
  </si>
  <si>
    <t>คอลัมน์5251</t>
  </si>
  <si>
    <t>คอลัมน์5252</t>
  </si>
  <si>
    <t>คอลัมน์5253</t>
  </si>
  <si>
    <t>คอลัมน์5254</t>
  </si>
  <si>
    <t>คอลัมน์5255</t>
  </si>
  <si>
    <t>คอลัมน์5256</t>
  </si>
  <si>
    <t>คอลัมน์5257</t>
  </si>
  <si>
    <t>คอลัมน์5258</t>
  </si>
  <si>
    <t>คอลัมน์5259</t>
  </si>
  <si>
    <t>คอลัมน์5260</t>
  </si>
  <si>
    <t>คอลัมน์5261</t>
  </si>
  <si>
    <t>คอลัมน์5262</t>
  </si>
  <si>
    <t>คอลัมน์5263</t>
  </si>
  <si>
    <t>คอลัมน์5264</t>
  </si>
  <si>
    <t>คอลัมน์5265</t>
  </si>
  <si>
    <t>คอลัมน์5266</t>
  </si>
  <si>
    <t>คอลัมน์5267</t>
  </si>
  <si>
    <t>คอลัมน์5268</t>
  </si>
  <si>
    <t>คอลัมน์5269</t>
  </si>
  <si>
    <t>คอลัมน์5270</t>
  </si>
  <si>
    <t>คอลัมน์5271</t>
  </si>
  <si>
    <t>คอลัมน์5272</t>
  </si>
  <si>
    <t>คอลัมน์5273</t>
  </si>
  <si>
    <t>คอลัมน์5274</t>
  </si>
  <si>
    <t>คอลัมน์5275</t>
  </si>
  <si>
    <t>คอลัมน์5276</t>
  </si>
  <si>
    <t>คอลัมน์5277</t>
  </si>
  <si>
    <t>คอลัมน์5278</t>
  </si>
  <si>
    <t>คอลัมน์5279</t>
  </si>
  <si>
    <t>คอลัมน์5280</t>
  </si>
  <si>
    <t>คอลัมน์5281</t>
  </si>
  <si>
    <t>คอลัมน์5282</t>
  </si>
  <si>
    <t>คอลัมน์5283</t>
  </si>
  <si>
    <t>คอลัมน์5284</t>
  </si>
  <si>
    <t>คอลัมน์5285</t>
  </si>
  <si>
    <t>คอลัมน์5286</t>
  </si>
  <si>
    <t>คอลัมน์5287</t>
  </si>
  <si>
    <t>คอลัมน์5288</t>
  </si>
  <si>
    <t>คอลัมน์5289</t>
  </si>
  <si>
    <t>คอลัมน์5290</t>
  </si>
  <si>
    <t>คอลัมน์5291</t>
  </si>
  <si>
    <t>คอลัมน์5292</t>
  </si>
  <si>
    <t>คอลัมน์5293</t>
  </si>
  <si>
    <t>คอลัมน์5294</t>
  </si>
  <si>
    <t>คอลัมน์5295</t>
  </si>
  <si>
    <t>คอลัมน์5296</t>
  </si>
  <si>
    <t>คอลัมน์5297</t>
  </si>
  <si>
    <t>คอลัมน์5298</t>
  </si>
  <si>
    <t>คอลัมน์5299</t>
  </si>
  <si>
    <t>คอลัมน์5300</t>
  </si>
  <si>
    <t>คอลัมน์5301</t>
  </si>
  <si>
    <t>คอลัมน์5302</t>
  </si>
  <si>
    <t>คอลัมน์5303</t>
  </si>
  <si>
    <t>คอลัมน์5304</t>
  </si>
  <si>
    <t>คอลัมน์5305</t>
  </si>
  <si>
    <t>คอลัมน์5306</t>
  </si>
  <si>
    <t>คอลัมน์5307</t>
  </si>
  <si>
    <t>คอลัมน์5308</t>
  </si>
  <si>
    <t>คอลัมน์5309</t>
  </si>
  <si>
    <t>คอลัมน์5310</t>
  </si>
  <si>
    <t>คอลัมน์5311</t>
  </si>
  <si>
    <t>คอลัมน์5312</t>
  </si>
  <si>
    <t>คอลัมน์5313</t>
  </si>
  <si>
    <t>คอลัมน์5314</t>
  </si>
  <si>
    <t>คอลัมน์5315</t>
  </si>
  <si>
    <t>คอลัมน์5316</t>
  </si>
  <si>
    <t>คอลัมน์5317</t>
  </si>
  <si>
    <t>คอลัมน์5318</t>
  </si>
  <si>
    <t>คอลัมน์5319</t>
  </si>
  <si>
    <t>คอลัมน์5320</t>
  </si>
  <si>
    <t>คอลัมน์5321</t>
  </si>
  <si>
    <t>คอลัมน์5322</t>
  </si>
  <si>
    <t>คอลัมน์5323</t>
  </si>
  <si>
    <t>คอลัมน์5324</t>
  </si>
  <si>
    <t>คอลัมน์5325</t>
  </si>
  <si>
    <t>คอลัมน์5326</t>
  </si>
  <si>
    <t>คอลัมน์5327</t>
  </si>
  <si>
    <t>คอลัมน์5328</t>
  </si>
  <si>
    <t>คอลัมน์5329</t>
  </si>
  <si>
    <t>คอลัมน์5330</t>
  </si>
  <si>
    <t>คอลัมน์5331</t>
  </si>
  <si>
    <t>คอลัมน์5332</t>
  </si>
  <si>
    <t>คอลัมน์5333</t>
  </si>
  <si>
    <t>คอลัมน์5334</t>
  </si>
  <si>
    <t>คอลัมน์5335</t>
  </si>
  <si>
    <t>คอลัมน์5336</t>
  </si>
  <si>
    <t>คอลัมน์5337</t>
  </si>
  <si>
    <t>คอลัมน์5338</t>
  </si>
  <si>
    <t>คอลัมน์5339</t>
  </si>
  <si>
    <t>คอลัมน์5340</t>
  </si>
  <si>
    <t>คอลัมน์5341</t>
  </si>
  <si>
    <t>คอลัมน์5342</t>
  </si>
  <si>
    <t>คอลัมน์5343</t>
  </si>
  <si>
    <t>คอลัมน์5344</t>
  </si>
  <si>
    <t>คอลัมน์5345</t>
  </si>
  <si>
    <t>คอลัมน์5346</t>
  </si>
  <si>
    <t>คอลัมน์5347</t>
  </si>
  <si>
    <t>คอลัมน์5348</t>
  </si>
  <si>
    <t>คอลัมน์5349</t>
  </si>
  <si>
    <t>คอลัมน์5350</t>
  </si>
  <si>
    <t>คอลัมน์5351</t>
  </si>
  <si>
    <t>คอลัมน์5352</t>
  </si>
  <si>
    <t>คอลัมน์5353</t>
  </si>
  <si>
    <t>คอลัมน์5354</t>
  </si>
  <si>
    <t>คอลัมน์5355</t>
  </si>
  <si>
    <t>คอลัมน์5356</t>
  </si>
  <si>
    <t>คอลัมน์5357</t>
  </si>
  <si>
    <t>คอลัมน์5358</t>
  </si>
  <si>
    <t>คอลัมน์5359</t>
  </si>
  <si>
    <t>คอลัมน์5360</t>
  </si>
  <si>
    <t>คอลัมน์5361</t>
  </si>
  <si>
    <t>คอลัมน์5362</t>
  </si>
  <si>
    <t>คอลัมน์5363</t>
  </si>
  <si>
    <t>คอลัมน์5364</t>
  </si>
  <si>
    <t>คอลัมน์5365</t>
  </si>
  <si>
    <t>คอลัมน์5366</t>
  </si>
  <si>
    <t>คอลัมน์5367</t>
  </si>
  <si>
    <t>คอลัมน์5368</t>
  </si>
  <si>
    <t>คอลัมน์5369</t>
  </si>
  <si>
    <t>คอลัมน์5370</t>
  </si>
  <si>
    <t>คอลัมน์5371</t>
  </si>
  <si>
    <t>คอลัมน์5372</t>
  </si>
  <si>
    <t>คอลัมน์5373</t>
  </si>
  <si>
    <t>คอลัมน์5374</t>
  </si>
  <si>
    <t>คอลัมน์5375</t>
  </si>
  <si>
    <t>คอลัมน์5376</t>
  </si>
  <si>
    <t>คอลัมน์5377</t>
  </si>
  <si>
    <t>คอลัมน์5378</t>
  </si>
  <si>
    <t>คอลัมน์5379</t>
  </si>
  <si>
    <t>คอลัมน์5380</t>
  </si>
  <si>
    <t>คอลัมน์5381</t>
  </si>
  <si>
    <t>คอลัมน์5382</t>
  </si>
  <si>
    <t>คอลัมน์5383</t>
  </si>
  <si>
    <t>คอลัมน์5384</t>
  </si>
  <si>
    <t>คอลัมน์5385</t>
  </si>
  <si>
    <t>คอลัมน์5386</t>
  </si>
  <si>
    <t>คอลัมน์5387</t>
  </si>
  <si>
    <t>คอลัมน์5388</t>
  </si>
  <si>
    <t>คอลัมน์5389</t>
  </si>
  <si>
    <t>คอลัมน์5390</t>
  </si>
  <si>
    <t>คอลัมน์5391</t>
  </si>
  <si>
    <t>คอลัมน์5392</t>
  </si>
  <si>
    <t>คอลัมน์5393</t>
  </si>
  <si>
    <t>คอลัมน์5394</t>
  </si>
  <si>
    <t>คอลัมน์5395</t>
  </si>
  <si>
    <t>คอลัมน์5396</t>
  </si>
  <si>
    <t>คอลัมน์5397</t>
  </si>
  <si>
    <t>คอลัมน์5398</t>
  </si>
  <si>
    <t>คอลัมน์5399</t>
  </si>
  <si>
    <t>คอลัมน์5400</t>
  </si>
  <si>
    <t>คอลัมน์5401</t>
  </si>
  <si>
    <t>คอลัมน์5402</t>
  </si>
  <si>
    <t>คอลัมน์5403</t>
  </si>
  <si>
    <t>คอลัมน์5404</t>
  </si>
  <si>
    <t>คอลัมน์5405</t>
  </si>
  <si>
    <t>คอลัมน์5406</t>
  </si>
  <si>
    <t>คอลัมน์5407</t>
  </si>
  <si>
    <t>คอลัมน์5408</t>
  </si>
  <si>
    <t>คอลัมน์5409</t>
  </si>
  <si>
    <t>คอลัมน์5410</t>
  </si>
  <si>
    <t>คอลัมน์5411</t>
  </si>
  <si>
    <t>คอลัมน์5412</t>
  </si>
  <si>
    <t>คอลัมน์5413</t>
  </si>
  <si>
    <t>คอลัมน์5414</t>
  </si>
  <si>
    <t>คอลัมน์5415</t>
  </si>
  <si>
    <t>คอลัมน์5416</t>
  </si>
  <si>
    <t>คอลัมน์5417</t>
  </si>
  <si>
    <t>คอลัมน์5418</t>
  </si>
  <si>
    <t>คอลัมน์5419</t>
  </si>
  <si>
    <t>คอลัมน์5420</t>
  </si>
  <si>
    <t>คอลัมน์5421</t>
  </si>
  <si>
    <t>คอลัมน์5422</t>
  </si>
  <si>
    <t>คอลัมน์5423</t>
  </si>
  <si>
    <t>คอลัมน์5424</t>
  </si>
  <si>
    <t>คอลัมน์5425</t>
  </si>
  <si>
    <t>คอลัมน์5426</t>
  </si>
  <si>
    <t>คอลัมน์5427</t>
  </si>
  <si>
    <t>คอลัมน์5428</t>
  </si>
  <si>
    <t>คอลัมน์5429</t>
  </si>
  <si>
    <t>คอลัมน์5430</t>
  </si>
  <si>
    <t>คอลัมน์5431</t>
  </si>
  <si>
    <t>คอลัมน์5432</t>
  </si>
  <si>
    <t>คอลัมน์5433</t>
  </si>
  <si>
    <t>คอลัมน์5434</t>
  </si>
  <si>
    <t>คอลัมน์5435</t>
  </si>
  <si>
    <t>คอลัมน์5436</t>
  </si>
  <si>
    <t>คอลัมน์5437</t>
  </si>
  <si>
    <t>คอลัมน์5438</t>
  </si>
  <si>
    <t>คอลัมน์5439</t>
  </si>
  <si>
    <t>คอลัมน์5440</t>
  </si>
  <si>
    <t>คอลัมน์5441</t>
  </si>
  <si>
    <t>คอลัมน์5442</t>
  </si>
  <si>
    <t>คอลัมน์5443</t>
  </si>
  <si>
    <t>คอลัมน์5444</t>
  </si>
  <si>
    <t>คอลัมน์5445</t>
  </si>
  <si>
    <t>คอลัมน์5446</t>
  </si>
  <si>
    <t>คอลัมน์5447</t>
  </si>
  <si>
    <t>คอลัมน์5448</t>
  </si>
  <si>
    <t>คอลัมน์5449</t>
  </si>
  <si>
    <t>คอลัมน์5450</t>
  </si>
  <si>
    <t>คอลัมน์5451</t>
  </si>
  <si>
    <t>คอลัมน์5452</t>
  </si>
  <si>
    <t>คอลัมน์5453</t>
  </si>
  <si>
    <t>คอลัมน์5454</t>
  </si>
  <si>
    <t>คอลัมน์5455</t>
  </si>
  <si>
    <t>คอลัมน์5456</t>
  </si>
  <si>
    <t>คอลัมน์5457</t>
  </si>
  <si>
    <t>คอลัมน์5458</t>
  </si>
  <si>
    <t>คอลัมน์5459</t>
  </si>
  <si>
    <t>คอลัมน์5460</t>
  </si>
  <si>
    <t>คอลัมน์5461</t>
  </si>
  <si>
    <t>คอลัมน์5462</t>
  </si>
  <si>
    <t>คอลัมน์5463</t>
  </si>
  <si>
    <t>คอลัมน์5464</t>
  </si>
  <si>
    <t>คอลัมน์5465</t>
  </si>
  <si>
    <t>คอลัมน์5466</t>
  </si>
  <si>
    <t>คอลัมน์5467</t>
  </si>
  <si>
    <t>คอลัมน์5468</t>
  </si>
  <si>
    <t>คอลัมน์5469</t>
  </si>
  <si>
    <t>คอลัมน์5470</t>
  </si>
  <si>
    <t>คอลัมน์5471</t>
  </si>
  <si>
    <t>คอลัมน์5472</t>
  </si>
  <si>
    <t>คอลัมน์5473</t>
  </si>
  <si>
    <t>คอลัมน์5474</t>
  </si>
  <si>
    <t>คอลัมน์5475</t>
  </si>
  <si>
    <t>คอลัมน์5476</t>
  </si>
  <si>
    <t>คอลัมน์5477</t>
  </si>
  <si>
    <t>คอลัมน์5478</t>
  </si>
  <si>
    <t>คอลัมน์5479</t>
  </si>
  <si>
    <t>คอลัมน์5480</t>
  </si>
  <si>
    <t>คอลัมน์5481</t>
  </si>
  <si>
    <t>คอลัมน์5482</t>
  </si>
  <si>
    <t>คอลัมน์5483</t>
  </si>
  <si>
    <t>คอลัมน์5484</t>
  </si>
  <si>
    <t>คอลัมน์5485</t>
  </si>
  <si>
    <t>คอลัมน์5486</t>
  </si>
  <si>
    <t>คอลัมน์5487</t>
  </si>
  <si>
    <t>คอลัมน์5488</t>
  </si>
  <si>
    <t>คอลัมน์5489</t>
  </si>
  <si>
    <t>คอลัมน์5490</t>
  </si>
  <si>
    <t>คอลัมน์5491</t>
  </si>
  <si>
    <t>คอลัมน์5492</t>
  </si>
  <si>
    <t>คอลัมน์5493</t>
  </si>
  <si>
    <t>คอลัมน์5494</t>
  </si>
  <si>
    <t>คอลัมน์5495</t>
  </si>
  <si>
    <t>คอลัมน์5496</t>
  </si>
  <si>
    <t>คอลัมน์5497</t>
  </si>
  <si>
    <t>คอลัมน์5498</t>
  </si>
  <si>
    <t>คอลัมน์5499</t>
  </si>
  <si>
    <t>คอลัมน์5500</t>
  </si>
  <si>
    <t>คอลัมน์5501</t>
  </si>
  <si>
    <t>คอลัมน์5502</t>
  </si>
  <si>
    <t>คอลัมน์5503</t>
  </si>
  <si>
    <t>คอลัมน์5504</t>
  </si>
  <si>
    <t>คอลัมน์5505</t>
  </si>
  <si>
    <t>คอลัมน์5506</t>
  </si>
  <si>
    <t>คอลัมน์5507</t>
  </si>
  <si>
    <t>คอลัมน์5508</t>
  </si>
  <si>
    <t>คอลัมน์5509</t>
  </si>
  <si>
    <t>คอลัมน์5510</t>
  </si>
  <si>
    <t>คอลัมน์5511</t>
  </si>
  <si>
    <t>คอลัมน์5512</t>
  </si>
  <si>
    <t>คอลัมน์5513</t>
  </si>
  <si>
    <t>คอลัมน์5514</t>
  </si>
  <si>
    <t>คอลัมน์5515</t>
  </si>
  <si>
    <t>คอลัมน์5516</t>
  </si>
  <si>
    <t>คอลัมน์5517</t>
  </si>
  <si>
    <t>คอลัมน์5518</t>
  </si>
  <si>
    <t>คอลัมน์5519</t>
  </si>
  <si>
    <t>คอลัมน์5520</t>
  </si>
  <si>
    <t>คอลัมน์5521</t>
  </si>
  <si>
    <t>คอลัมน์5522</t>
  </si>
  <si>
    <t>คอลัมน์5523</t>
  </si>
  <si>
    <t>คอลัมน์5524</t>
  </si>
  <si>
    <t>คอลัมน์5525</t>
  </si>
  <si>
    <t>คอลัมน์5526</t>
  </si>
  <si>
    <t>คอลัมน์5527</t>
  </si>
  <si>
    <t>คอลัมน์5528</t>
  </si>
  <si>
    <t>คอลัมน์5529</t>
  </si>
  <si>
    <t>คอลัมน์5530</t>
  </si>
  <si>
    <t>คอลัมน์5531</t>
  </si>
  <si>
    <t>คอลัมน์5532</t>
  </si>
  <si>
    <t>คอลัมน์5533</t>
  </si>
  <si>
    <t>คอลัมน์5534</t>
  </si>
  <si>
    <t>คอลัมน์5535</t>
  </si>
  <si>
    <t>คอลัมน์5536</t>
  </si>
  <si>
    <t>คอลัมน์5537</t>
  </si>
  <si>
    <t>คอลัมน์5538</t>
  </si>
  <si>
    <t>คอลัมน์5539</t>
  </si>
  <si>
    <t>คอลัมน์5540</t>
  </si>
  <si>
    <t>คอลัมน์5541</t>
  </si>
  <si>
    <t>คอลัมน์5542</t>
  </si>
  <si>
    <t>คอลัมน์5543</t>
  </si>
  <si>
    <t>คอลัมน์5544</t>
  </si>
  <si>
    <t>คอลัมน์5545</t>
  </si>
  <si>
    <t>คอลัมน์5546</t>
  </si>
  <si>
    <t>คอลัมน์5547</t>
  </si>
  <si>
    <t>คอลัมน์5548</t>
  </si>
  <si>
    <t>คอลัมน์5549</t>
  </si>
  <si>
    <t>คอลัมน์5550</t>
  </si>
  <si>
    <t>คอลัมน์5551</t>
  </si>
  <si>
    <t>คอลัมน์5552</t>
  </si>
  <si>
    <t>คอลัมน์5553</t>
  </si>
  <si>
    <t>คอลัมน์5554</t>
  </si>
  <si>
    <t>คอลัมน์5555</t>
  </si>
  <si>
    <t>คอลัมน์5556</t>
  </si>
  <si>
    <t>คอลัมน์5557</t>
  </si>
  <si>
    <t>คอลัมน์5558</t>
  </si>
  <si>
    <t>คอลัมน์5559</t>
  </si>
  <si>
    <t>คอลัมน์5560</t>
  </si>
  <si>
    <t>คอลัมน์5561</t>
  </si>
  <si>
    <t>คอลัมน์5562</t>
  </si>
  <si>
    <t>คอลัมน์5563</t>
  </si>
  <si>
    <t>คอลัมน์5564</t>
  </si>
  <si>
    <t>คอลัมน์5565</t>
  </si>
  <si>
    <t>คอลัมน์5566</t>
  </si>
  <si>
    <t>คอลัมน์5567</t>
  </si>
  <si>
    <t>คอลัมน์5568</t>
  </si>
  <si>
    <t>คอลัมน์5569</t>
  </si>
  <si>
    <t>คอลัมน์5570</t>
  </si>
  <si>
    <t>คอลัมน์5571</t>
  </si>
  <si>
    <t>คอลัมน์5572</t>
  </si>
  <si>
    <t>คอลัมน์5573</t>
  </si>
  <si>
    <t>คอลัมน์5574</t>
  </si>
  <si>
    <t>คอลัมน์5575</t>
  </si>
  <si>
    <t>คอลัมน์5576</t>
  </si>
  <si>
    <t>คอลัมน์5577</t>
  </si>
  <si>
    <t>คอลัมน์5578</t>
  </si>
  <si>
    <t>คอลัมน์5579</t>
  </si>
  <si>
    <t>คอลัมน์5580</t>
  </si>
  <si>
    <t>คอลัมน์5581</t>
  </si>
  <si>
    <t>คอลัมน์5582</t>
  </si>
  <si>
    <t>คอลัมน์5583</t>
  </si>
  <si>
    <t>คอลัมน์5584</t>
  </si>
  <si>
    <t>คอลัมน์5585</t>
  </si>
  <si>
    <t>คอลัมน์5586</t>
  </si>
  <si>
    <t>คอลัมน์5587</t>
  </si>
  <si>
    <t>คอลัมน์5588</t>
  </si>
  <si>
    <t>คอลัมน์5589</t>
  </si>
  <si>
    <t>คอลัมน์5590</t>
  </si>
  <si>
    <t>คอลัมน์5591</t>
  </si>
  <si>
    <t>คอลัมน์5592</t>
  </si>
  <si>
    <t>คอลัมน์5593</t>
  </si>
  <si>
    <t>คอลัมน์5594</t>
  </si>
  <si>
    <t>คอลัมน์5595</t>
  </si>
  <si>
    <t>คอลัมน์5596</t>
  </si>
  <si>
    <t>คอลัมน์5597</t>
  </si>
  <si>
    <t>คอลัมน์5598</t>
  </si>
  <si>
    <t>คอลัมน์5599</t>
  </si>
  <si>
    <t>คอลัมน์5600</t>
  </si>
  <si>
    <t>คอลัมน์5601</t>
  </si>
  <si>
    <t>คอลัมน์5602</t>
  </si>
  <si>
    <t>คอลัมน์5603</t>
  </si>
  <si>
    <t>คอลัมน์5604</t>
  </si>
  <si>
    <t>คอลัมน์5605</t>
  </si>
  <si>
    <t>คอลัมน์5606</t>
  </si>
  <si>
    <t>คอลัมน์5607</t>
  </si>
  <si>
    <t>คอลัมน์5608</t>
  </si>
  <si>
    <t>คอลัมน์5609</t>
  </si>
  <si>
    <t>คอลัมน์5610</t>
  </si>
  <si>
    <t>คอลัมน์5611</t>
  </si>
  <si>
    <t>คอลัมน์5612</t>
  </si>
  <si>
    <t>คอลัมน์5613</t>
  </si>
  <si>
    <t>คอลัมน์5614</t>
  </si>
  <si>
    <t>คอลัมน์5615</t>
  </si>
  <si>
    <t>คอลัมน์5616</t>
  </si>
  <si>
    <t>คอลัมน์5617</t>
  </si>
  <si>
    <t>คอลัมน์5618</t>
  </si>
  <si>
    <t>คอลัมน์5619</t>
  </si>
  <si>
    <t>คอลัมน์5620</t>
  </si>
  <si>
    <t>คอลัมน์5621</t>
  </si>
  <si>
    <t>คอลัมน์5622</t>
  </si>
  <si>
    <t>คอลัมน์5623</t>
  </si>
  <si>
    <t>คอลัมน์5624</t>
  </si>
  <si>
    <t>คอลัมน์5625</t>
  </si>
  <si>
    <t>คอลัมน์5626</t>
  </si>
  <si>
    <t>คอลัมน์5627</t>
  </si>
  <si>
    <t>คอลัมน์5628</t>
  </si>
  <si>
    <t>คอลัมน์5629</t>
  </si>
  <si>
    <t>คอลัมน์5630</t>
  </si>
  <si>
    <t>คอลัมน์5631</t>
  </si>
  <si>
    <t>คอลัมน์5632</t>
  </si>
  <si>
    <t>คอลัมน์5633</t>
  </si>
  <si>
    <t>คอลัมน์5634</t>
  </si>
  <si>
    <t>คอลัมน์5635</t>
  </si>
  <si>
    <t>คอลัมน์5636</t>
  </si>
  <si>
    <t>คอลัมน์5637</t>
  </si>
  <si>
    <t>คอลัมน์5638</t>
  </si>
  <si>
    <t>คอลัมน์5639</t>
  </si>
  <si>
    <t>คอลัมน์5640</t>
  </si>
  <si>
    <t>คอลัมน์5641</t>
  </si>
  <si>
    <t>คอลัมน์5642</t>
  </si>
  <si>
    <t>คอลัมน์5643</t>
  </si>
  <si>
    <t>คอลัมน์5644</t>
  </si>
  <si>
    <t>คอลัมน์5645</t>
  </si>
  <si>
    <t>คอลัมน์5646</t>
  </si>
  <si>
    <t>คอลัมน์5647</t>
  </si>
  <si>
    <t>คอลัมน์5648</t>
  </si>
  <si>
    <t>คอลัมน์5649</t>
  </si>
  <si>
    <t>คอลัมน์5650</t>
  </si>
  <si>
    <t>คอลัมน์5651</t>
  </si>
  <si>
    <t>คอลัมน์5652</t>
  </si>
  <si>
    <t>คอลัมน์5653</t>
  </si>
  <si>
    <t>คอลัมน์5654</t>
  </si>
  <si>
    <t>คอลัมน์5655</t>
  </si>
  <si>
    <t>คอลัมน์5656</t>
  </si>
  <si>
    <t>คอลัมน์5657</t>
  </si>
  <si>
    <t>คอลัมน์5658</t>
  </si>
  <si>
    <t>คอลัมน์5659</t>
  </si>
  <si>
    <t>คอลัมน์5660</t>
  </si>
  <si>
    <t>คอลัมน์5661</t>
  </si>
  <si>
    <t>คอลัมน์5662</t>
  </si>
  <si>
    <t>คอลัมน์5663</t>
  </si>
  <si>
    <t>คอลัมน์5664</t>
  </si>
  <si>
    <t>คอลัมน์5665</t>
  </si>
  <si>
    <t>คอลัมน์5666</t>
  </si>
  <si>
    <t>คอลัมน์5667</t>
  </si>
  <si>
    <t>คอลัมน์5668</t>
  </si>
  <si>
    <t>คอลัมน์5669</t>
  </si>
  <si>
    <t>คอลัมน์5670</t>
  </si>
  <si>
    <t>คอลัมน์5671</t>
  </si>
  <si>
    <t>คอลัมน์5672</t>
  </si>
  <si>
    <t>คอลัมน์5673</t>
  </si>
  <si>
    <t>คอลัมน์5674</t>
  </si>
  <si>
    <t>คอลัมน์5675</t>
  </si>
  <si>
    <t>คอลัมน์5676</t>
  </si>
  <si>
    <t>คอลัมน์5677</t>
  </si>
  <si>
    <t>คอลัมน์5678</t>
  </si>
  <si>
    <t>คอลัมน์5679</t>
  </si>
  <si>
    <t>คอลัมน์5680</t>
  </si>
  <si>
    <t>คอลัมน์5681</t>
  </si>
  <si>
    <t>คอลัมน์5682</t>
  </si>
  <si>
    <t>คอลัมน์5683</t>
  </si>
  <si>
    <t>คอลัมน์5684</t>
  </si>
  <si>
    <t>คอลัมน์5685</t>
  </si>
  <si>
    <t>คอลัมน์5686</t>
  </si>
  <si>
    <t>คอลัมน์5687</t>
  </si>
  <si>
    <t>คอลัมน์5688</t>
  </si>
  <si>
    <t>คอลัมน์5689</t>
  </si>
  <si>
    <t>คอลัมน์5690</t>
  </si>
  <si>
    <t>คอลัมน์5691</t>
  </si>
  <si>
    <t>คอลัมน์5692</t>
  </si>
  <si>
    <t>คอลัมน์5693</t>
  </si>
  <si>
    <t>คอลัมน์5694</t>
  </si>
  <si>
    <t>คอลัมน์5695</t>
  </si>
  <si>
    <t>คอลัมน์5696</t>
  </si>
  <si>
    <t>คอลัมน์5697</t>
  </si>
  <si>
    <t>คอลัมน์5698</t>
  </si>
  <si>
    <t>คอลัมน์5699</t>
  </si>
  <si>
    <t>คอลัมน์5700</t>
  </si>
  <si>
    <t>คอลัมน์5701</t>
  </si>
  <si>
    <t>คอลัมน์5702</t>
  </si>
  <si>
    <t>คอลัมน์5703</t>
  </si>
  <si>
    <t>คอลัมน์5704</t>
  </si>
  <si>
    <t>คอลัมน์5705</t>
  </si>
  <si>
    <t>คอลัมน์5706</t>
  </si>
  <si>
    <t>คอลัมน์5707</t>
  </si>
  <si>
    <t>คอลัมน์5708</t>
  </si>
  <si>
    <t>คอลัมน์5709</t>
  </si>
  <si>
    <t>คอลัมน์5710</t>
  </si>
  <si>
    <t>คอลัมน์5711</t>
  </si>
  <si>
    <t>คอลัมน์5712</t>
  </si>
  <si>
    <t>คอลัมน์5713</t>
  </si>
  <si>
    <t>คอลัมน์5714</t>
  </si>
  <si>
    <t>คอลัมน์5715</t>
  </si>
  <si>
    <t>คอลัมน์5716</t>
  </si>
  <si>
    <t>คอลัมน์5717</t>
  </si>
  <si>
    <t>คอลัมน์5718</t>
  </si>
  <si>
    <t>คอลัมน์5719</t>
  </si>
  <si>
    <t>คอลัมน์5720</t>
  </si>
  <si>
    <t>คอลัมน์5721</t>
  </si>
  <si>
    <t>คอลัมน์5722</t>
  </si>
  <si>
    <t>คอลัมน์5723</t>
  </si>
  <si>
    <t>คอลัมน์5724</t>
  </si>
  <si>
    <t>คอลัมน์5725</t>
  </si>
  <si>
    <t>คอลัมน์5726</t>
  </si>
  <si>
    <t>คอลัมน์5727</t>
  </si>
  <si>
    <t>คอลัมน์5728</t>
  </si>
  <si>
    <t>คอลัมน์5729</t>
  </si>
  <si>
    <t>คอลัมน์5730</t>
  </si>
  <si>
    <t>คอลัมน์5731</t>
  </si>
  <si>
    <t>คอลัมน์5732</t>
  </si>
  <si>
    <t>คอลัมน์5733</t>
  </si>
  <si>
    <t>คอลัมน์5734</t>
  </si>
  <si>
    <t>คอลัมน์5735</t>
  </si>
  <si>
    <t>คอลัมน์5736</t>
  </si>
  <si>
    <t>คอลัมน์5737</t>
  </si>
  <si>
    <t>คอลัมน์5738</t>
  </si>
  <si>
    <t>คอลัมน์5739</t>
  </si>
  <si>
    <t>คอลัมน์5740</t>
  </si>
  <si>
    <t>คอลัมน์5741</t>
  </si>
  <si>
    <t>คอลัมน์5742</t>
  </si>
  <si>
    <t>คอลัมน์5743</t>
  </si>
  <si>
    <t>คอลัมน์5744</t>
  </si>
  <si>
    <t>คอลัมน์5745</t>
  </si>
  <si>
    <t>คอลัมน์5746</t>
  </si>
  <si>
    <t>คอลัมน์5747</t>
  </si>
  <si>
    <t>คอลัมน์5748</t>
  </si>
  <si>
    <t>คอลัมน์5749</t>
  </si>
  <si>
    <t>คอลัมน์5750</t>
  </si>
  <si>
    <t>คอลัมน์5751</t>
  </si>
  <si>
    <t>คอลัมน์5752</t>
  </si>
  <si>
    <t>คอลัมน์5753</t>
  </si>
  <si>
    <t>คอลัมน์5754</t>
  </si>
  <si>
    <t>คอลัมน์5755</t>
  </si>
  <si>
    <t>คอลัมน์5756</t>
  </si>
  <si>
    <t>คอลัมน์5757</t>
  </si>
  <si>
    <t>คอลัมน์5758</t>
  </si>
  <si>
    <t>คอลัมน์5759</t>
  </si>
  <si>
    <t>คอลัมน์5760</t>
  </si>
  <si>
    <t>คอลัมน์5761</t>
  </si>
  <si>
    <t>คอลัมน์5762</t>
  </si>
  <si>
    <t>คอลัมน์5763</t>
  </si>
  <si>
    <t>คอลัมน์5764</t>
  </si>
  <si>
    <t>คอลัมน์5765</t>
  </si>
  <si>
    <t>คอลัมน์5766</t>
  </si>
  <si>
    <t>คอลัมน์5767</t>
  </si>
  <si>
    <t>คอลัมน์5768</t>
  </si>
  <si>
    <t>คอลัมน์5769</t>
  </si>
  <si>
    <t>คอลัมน์5770</t>
  </si>
  <si>
    <t>คอลัมน์5771</t>
  </si>
  <si>
    <t>คอลัมน์5772</t>
  </si>
  <si>
    <t>คอลัมน์5773</t>
  </si>
  <si>
    <t>คอลัมน์5774</t>
  </si>
  <si>
    <t>คอลัมน์5775</t>
  </si>
  <si>
    <t>คอลัมน์5776</t>
  </si>
  <si>
    <t>คอลัมน์5777</t>
  </si>
  <si>
    <t>คอลัมน์5778</t>
  </si>
  <si>
    <t>คอลัมน์5779</t>
  </si>
  <si>
    <t>คอลัมน์5780</t>
  </si>
  <si>
    <t>คอลัมน์5781</t>
  </si>
  <si>
    <t>คอลัมน์5782</t>
  </si>
  <si>
    <t>คอลัมน์5783</t>
  </si>
  <si>
    <t>คอลัมน์5784</t>
  </si>
  <si>
    <t>คอลัมน์5785</t>
  </si>
  <si>
    <t>คอลัมน์5786</t>
  </si>
  <si>
    <t>คอลัมน์5787</t>
  </si>
  <si>
    <t>คอลัมน์5788</t>
  </si>
  <si>
    <t>คอลัมน์5789</t>
  </si>
  <si>
    <t>คอลัมน์5790</t>
  </si>
  <si>
    <t>คอลัมน์5791</t>
  </si>
  <si>
    <t>คอลัมน์5792</t>
  </si>
  <si>
    <t>คอลัมน์5793</t>
  </si>
  <si>
    <t>คอลัมน์5794</t>
  </si>
  <si>
    <t>คอลัมน์5795</t>
  </si>
  <si>
    <t>คอลัมน์5796</t>
  </si>
  <si>
    <t>คอลัมน์5797</t>
  </si>
  <si>
    <t>คอลัมน์5798</t>
  </si>
  <si>
    <t>คอลัมน์5799</t>
  </si>
  <si>
    <t>คอลัมน์5800</t>
  </si>
  <si>
    <t>คอลัมน์5801</t>
  </si>
  <si>
    <t>คอลัมน์5802</t>
  </si>
  <si>
    <t>คอลัมน์5803</t>
  </si>
  <si>
    <t>คอลัมน์5804</t>
  </si>
  <si>
    <t>คอลัมน์5805</t>
  </si>
  <si>
    <t>คอลัมน์5806</t>
  </si>
  <si>
    <t>คอลัมน์5807</t>
  </si>
  <si>
    <t>คอลัมน์5808</t>
  </si>
  <si>
    <t>คอลัมน์5809</t>
  </si>
  <si>
    <t>คอลัมน์5810</t>
  </si>
  <si>
    <t>คอลัมน์5811</t>
  </si>
  <si>
    <t>คอลัมน์5812</t>
  </si>
  <si>
    <t>คอลัมน์5813</t>
  </si>
  <si>
    <t>คอลัมน์5814</t>
  </si>
  <si>
    <t>คอลัมน์5815</t>
  </si>
  <si>
    <t>คอลัมน์5816</t>
  </si>
  <si>
    <t>คอลัมน์5817</t>
  </si>
  <si>
    <t>คอลัมน์5818</t>
  </si>
  <si>
    <t>คอลัมน์5819</t>
  </si>
  <si>
    <t>คอลัมน์5820</t>
  </si>
  <si>
    <t>คอลัมน์5821</t>
  </si>
  <si>
    <t>คอลัมน์5822</t>
  </si>
  <si>
    <t>คอลัมน์5823</t>
  </si>
  <si>
    <t>คอลัมน์5824</t>
  </si>
  <si>
    <t>คอลัมน์5825</t>
  </si>
  <si>
    <t>คอลัมน์5826</t>
  </si>
  <si>
    <t>คอลัมน์5827</t>
  </si>
  <si>
    <t>คอลัมน์5828</t>
  </si>
  <si>
    <t>คอลัมน์5829</t>
  </si>
  <si>
    <t>คอลัมน์5830</t>
  </si>
  <si>
    <t>คอลัมน์5831</t>
  </si>
  <si>
    <t>คอลัมน์5832</t>
  </si>
  <si>
    <t>คอลัมน์5833</t>
  </si>
  <si>
    <t>คอลัมน์5834</t>
  </si>
  <si>
    <t>คอลัมน์5835</t>
  </si>
  <si>
    <t>คอลัมน์5836</t>
  </si>
  <si>
    <t>คอลัมน์5837</t>
  </si>
  <si>
    <t>คอลัมน์5838</t>
  </si>
  <si>
    <t>คอลัมน์5839</t>
  </si>
  <si>
    <t>คอลัมน์5840</t>
  </si>
  <si>
    <t>คอลัมน์5841</t>
  </si>
  <si>
    <t>คอลัมน์5842</t>
  </si>
  <si>
    <t>คอลัมน์5843</t>
  </si>
  <si>
    <t>คอลัมน์5844</t>
  </si>
  <si>
    <t>คอลัมน์5845</t>
  </si>
  <si>
    <t>คอลัมน์5846</t>
  </si>
  <si>
    <t>คอลัมน์5847</t>
  </si>
  <si>
    <t>คอลัมน์5848</t>
  </si>
  <si>
    <t>คอลัมน์5849</t>
  </si>
  <si>
    <t>คอลัมน์5850</t>
  </si>
  <si>
    <t>คอลัมน์5851</t>
  </si>
  <si>
    <t>คอลัมน์5852</t>
  </si>
  <si>
    <t>คอลัมน์5853</t>
  </si>
  <si>
    <t>คอลัมน์5854</t>
  </si>
  <si>
    <t>คอลัมน์5855</t>
  </si>
  <si>
    <t>คอลัมน์5856</t>
  </si>
  <si>
    <t>คอลัมน์5857</t>
  </si>
  <si>
    <t>คอลัมน์5858</t>
  </si>
  <si>
    <t>คอลัมน์5859</t>
  </si>
  <si>
    <t>คอลัมน์5860</t>
  </si>
  <si>
    <t>คอลัมน์5861</t>
  </si>
  <si>
    <t>คอลัมน์5862</t>
  </si>
  <si>
    <t>คอลัมน์5863</t>
  </si>
  <si>
    <t>คอลัมน์5864</t>
  </si>
  <si>
    <t>คอลัมน์5865</t>
  </si>
  <si>
    <t>คอลัมน์5866</t>
  </si>
  <si>
    <t>คอลัมน์5867</t>
  </si>
  <si>
    <t>คอลัมน์5868</t>
  </si>
  <si>
    <t>คอลัมน์5869</t>
  </si>
  <si>
    <t>คอลัมน์5870</t>
  </si>
  <si>
    <t>คอลัมน์5871</t>
  </si>
  <si>
    <t>คอลัมน์5872</t>
  </si>
  <si>
    <t>คอลัมน์5873</t>
  </si>
  <si>
    <t>คอลัมน์5874</t>
  </si>
  <si>
    <t>คอลัมน์5875</t>
  </si>
  <si>
    <t>คอลัมน์5876</t>
  </si>
  <si>
    <t>คอลัมน์5877</t>
  </si>
  <si>
    <t>คอลัมน์5878</t>
  </si>
  <si>
    <t>คอลัมน์5879</t>
  </si>
  <si>
    <t>คอลัมน์5880</t>
  </si>
  <si>
    <t>คอลัมน์5881</t>
  </si>
  <si>
    <t>คอลัมน์5882</t>
  </si>
  <si>
    <t>คอลัมน์5883</t>
  </si>
  <si>
    <t>คอลัมน์5884</t>
  </si>
  <si>
    <t>คอลัมน์5885</t>
  </si>
  <si>
    <t>คอลัมน์5886</t>
  </si>
  <si>
    <t>คอลัมน์5887</t>
  </si>
  <si>
    <t>คอลัมน์5888</t>
  </si>
  <si>
    <t>คอลัมน์5889</t>
  </si>
  <si>
    <t>คอลัมน์5890</t>
  </si>
  <si>
    <t>คอลัมน์5891</t>
  </si>
  <si>
    <t>คอลัมน์5892</t>
  </si>
  <si>
    <t>คอลัมน์5893</t>
  </si>
  <si>
    <t>คอลัมน์5894</t>
  </si>
  <si>
    <t>คอลัมน์5895</t>
  </si>
  <si>
    <t>คอลัมน์5896</t>
  </si>
  <si>
    <t>คอลัมน์5897</t>
  </si>
  <si>
    <t>คอลัมน์5898</t>
  </si>
  <si>
    <t>คอลัมน์5899</t>
  </si>
  <si>
    <t>คอลัมน์5900</t>
  </si>
  <si>
    <t>คอลัมน์5901</t>
  </si>
  <si>
    <t>คอลัมน์5902</t>
  </si>
  <si>
    <t>คอลัมน์5903</t>
  </si>
  <si>
    <t>คอลัมน์5904</t>
  </si>
  <si>
    <t>คอลัมน์5905</t>
  </si>
  <si>
    <t>คอลัมน์5906</t>
  </si>
  <si>
    <t>คอลัมน์5907</t>
  </si>
  <si>
    <t>คอลัมน์5908</t>
  </si>
  <si>
    <t>คอลัมน์5909</t>
  </si>
  <si>
    <t>คอลัมน์5910</t>
  </si>
  <si>
    <t>คอลัมน์5911</t>
  </si>
  <si>
    <t>คอลัมน์5912</t>
  </si>
  <si>
    <t>คอลัมน์5913</t>
  </si>
  <si>
    <t>คอลัมน์5914</t>
  </si>
  <si>
    <t>คอลัมน์5915</t>
  </si>
  <si>
    <t>คอลัมน์5916</t>
  </si>
  <si>
    <t>คอลัมน์5917</t>
  </si>
  <si>
    <t>คอลัมน์5918</t>
  </si>
  <si>
    <t>คอลัมน์5919</t>
  </si>
  <si>
    <t>คอลัมน์5920</t>
  </si>
  <si>
    <t>คอลัมน์5921</t>
  </si>
  <si>
    <t>คอลัมน์5922</t>
  </si>
  <si>
    <t>คอลัมน์5923</t>
  </si>
  <si>
    <t>คอลัมน์5924</t>
  </si>
  <si>
    <t>คอลัมน์5925</t>
  </si>
  <si>
    <t>คอลัมน์5926</t>
  </si>
  <si>
    <t>คอลัมน์5927</t>
  </si>
  <si>
    <t>คอลัมน์5928</t>
  </si>
  <si>
    <t>คอลัมน์5929</t>
  </si>
  <si>
    <t>คอลัมน์5930</t>
  </si>
  <si>
    <t>คอลัมน์5931</t>
  </si>
  <si>
    <t>คอลัมน์5932</t>
  </si>
  <si>
    <t>คอลัมน์5933</t>
  </si>
  <si>
    <t>คอลัมน์5934</t>
  </si>
  <si>
    <t>คอลัมน์5935</t>
  </si>
  <si>
    <t>คอลัมน์5936</t>
  </si>
  <si>
    <t>คอลัมน์5937</t>
  </si>
  <si>
    <t>คอลัมน์5938</t>
  </si>
  <si>
    <t>คอลัมน์5939</t>
  </si>
  <si>
    <t>คอลัมน์5940</t>
  </si>
  <si>
    <t>คอลัมน์5941</t>
  </si>
  <si>
    <t>คอลัมน์5942</t>
  </si>
  <si>
    <t>คอลัมน์5943</t>
  </si>
  <si>
    <t>คอลัมน์5944</t>
  </si>
  <si>
    <t>คอลัมน์5945</t>
  </si>
  <si>
    <t>คอลัมน์5946</t>
  </si>
  <si>
    <t>คอลัมน์5947</t>
  </si>
  <si>
    <t>คอลัมน์5948</t>
  </si>
  <si>
    <t>คอลัมน์5949</t>
  </si>
  <si>
    <t>คอลัมน์5950</t>
  </si>
  <si>
    <t>คอลัมน์5951</t>
  </si>
  <si>
    <t>คอลัมน์5952</t>
  </si>
  <si>
    <t>คอลัมน์5953</t>
  </si>
  <si>
    <t>คอลัมน์5954</t>
  </si>
  <si>
    <t>คอลัมน์5955</t>
  </si>
  <si>
    <t>คอลัมน์5956</t>
  </si>
  <si>
    <t>คอลัมน์5957</t>
  </si>
  <si>
    <t>คอลัมน์5958</t>
  </si>
  <si>
    <t>คอลัมน์5959</t>
  </si>
  <si>
    <t>คอลัมน์5960</t>
  </si>
  <si>
    <t>คอลัมน์5961</t>
  </si>
  <si>
    <t>คอลัมน์5962</t>
  </si>
  <si>
    <t>คอลัมน์5963</t>
  </si>
  <si>
    <t>คอลัมน์5964</t>
  </si>
  <si>
    <t>คอลัมน์5965</t>
  </si>
  <si>
    <t>คอลัมน์5966</t>
  </si>
  <si>
    <t>คอลัมน์5967</t>
  </si>
  <si>
    <t>คอลัมน์5968</t>
  </si>
  <si>
    <t>คอลัมน์5969</t>
  </si>
  <si>
    <t>คอลัมน์5970</t>
  </si>
  <si>
    <t>คอลัมน์5971</t>
  </si>
  <si>
    <t>คอลัมน์5972</t>
  </si>
  <si>
    <t>คอลัมน์5973</t>
  </si>
  <si>
    <t>คอลัมน์5974</t>
  </si>
  <si>
    <t>คอลัมน์5975</t>
  </si>
  <si>
    <t>คอลัมน์5976</t>
  </si>
  <si>
    <t>คอลัมน์5977</t>
  </si>
  <si>
    <t>คอลัมน์5978</t>
  </si>
  <si>
    <t>คอลัมน์5979</t>
  </si>
  <si>
    <t>คอลัมน์5980</t>
  </si>
  <si>
    <t>คอลัมน์5981</t>
  </si>
  <si>
    <t>คอลัมน์5982</t>
  </si>
  <si>
    <t>คอลัมน์5983</t>
  </si>
  <si>
    <t>คอลัมน์5984</t>
  </si>
  <si>
    <t>คอลัมน์5985</t>
  </si>
  <si>
    <t>คอลัมน์5986</t>
  </si>
  <si>
    <t>คอลัมน์5987</t>
  </si>
  <si>
    <t>คอลัมน์5988</t>
  </si>
  <si>
    <t>คอลัมน์5989</t>
  </si>
  <si>
    <t>คอลัมน์5990</t>
  </si>
  <si>
    <t>คอลัมน์5991</t>
  </si>
  <si>
    <t>คอลัมน์5992</t>
  </si>
  <si>
    <t>คอลัมน์5993</t>
  </si>
  <si>
    <t>คอลัมน์5994</t>
  </si>
  <si>
    <t>คอลัมน์5995</t>
  </si>
  <si>
    <t>คอลัมน์5996</t>
  </si>
  <si>
    <t>คอลัมน์5997</t>
  </si>
  <si>
    <t>คอลัมน์5998</t>
  </si>
  <si>
    <t>คอลัมน์5999</t>
  </si>
  <si>
    <t>คอลัมน์6000</t>
  </si>
  <si>
    <t>คอลัมน์6001</t>
  </si>
  <si>
    <t>คอลัมน์6002</t>
  </si>
  <si>
    <t>คอลัมน์6003</t>
  </si>
  <si>
    <t>คอลัมน์6004</t>
  </si>
  <si>
    <t>คอลัมน์6005</t>
  </si>
  <si>
    <t>คอลัมน์6006</t>
  </si>
  <si>
    <t>คอลัมน์6007</t>
  </si>
  <si>
    <t>คอลัมน์6008</t>
  </si>
  <si>
    <t>คอลัมน์6009</t>
  </si>
  <si>
    <t>คอลัมน์6010</t>
  </si>
  <si>
    <t>คอลัมน์6011</t>
  </si>
  <si>
    <t>คอลัมน์6012</t>
  </si>
  <si>
    <t>คอลัมน์6013</t>
  </si>
  <si>
    <t>คอลัมน์6014</t>
  </si>
  <si>
    <t>คอลัมน์6015</t>
  </si>
  <si>
    <t>คอลัมน์6016</t>
  </si>
  <si>
    <t>คอลัมน์6017</t>
  </si>
  <si>
    <t>คอลัมน์6018</t>
  </si>
  <si>
    <t>คอลัมน์6019</t>
  </si>
  <si>
    <t>คอลัมน์6020</t>
  </si>
  <si>
    <t>คอลัมน์6021</t>
  </si>
  <si>
    <t>คอลัมน์6022</t>
  </si>
  <si>
    <t>คอลัมน์6023</t>
  </si>
  <si>
    <t>คอลัมน์6024</t>
  </si>
  <si>
    <t>คอลัมน์6025</t>
  </si>
  <si>
    <t>คอลัมน์6026</t>
  </si>
  <si>
    <t>คอลัมน์6027</t>
  </si>
  <si>
    <t>คอลัมน์6028</t>
  </si>
  <si>
    <t>คอลัมน์6029</t>
  </si>
  <si>
    <t>คอลัมน์6030</t>
  </si>
  <si>
    <t>คอลัมน์6031</t>
  </si>
  <si>
    <t>คอลัมน์6032</t>
  </si>
  <si>
    <t>คอลัมน์6033</t>
  </si>
  <si>
    <t>คอลัมน์6034</t>
  </si>
  <si>
    <t>คอลัมน์6035</t>
  </si>
  <si>
    <t>คอลัมน์6036</t>
  </si>
  <si>
    <t>คอลัมน์6037</t>
  </si>
  <si>
    <t>คอลัมน์6038</t>
  </si>
  <si>
    <t>คอลัมน์6039</t>
  </si>
  <si>
    <t>คอลัมน์6040</t>
  </si>
  <si>
    <t>คอลัมน์6041</t>
  </si>
  <si>
    <t>คอลัมน์6042</t>
  </si>
  <si>
    <t>คอลัมน์6043</t>
  </si>
  <si>
    <t>คอลัมน์6044</t>
  </si>
  <si>
    <t>คอลัมน์6045</t>
  </si>
  <si>
    <t>คอลัมน์6046</t>
  </si>
  <si>
    <t>คอลัมน์6047</t>
  </si>
  <si>
    <t>คอลัมน์6048</t>
  </si>
  <si>
    <t>คอลัมน์6049</t>
  </si>
  <si>
    <t>คอลัมน์6050</t>
  </si>
  <si>
    <t>คอลัมน์6051</t>
  </si>
  <si>
    <t>คอลัมน์6052</t>
  </si>
  <si>
    <t>คอลัมน์6053</t>
  </si>
  <si>
    <t>คอลัมน์6054</t>
  </si>
  <si>
    <t>คอลัมน์6055</t>
  </si>
  <si>
    <t>คอลัมน์6056</t>
  </si>
  <si>
    <t>คอลัมน์6057</t>
  </si>
  <si>
    <t>คอลัมน์6058</t>
  </si>
  <si>
    <t>คอลัมน์6059</t>
  </si>
  <si>
    <t>คอลัมน์6060</t>
  </si>
  <si>
    <t>คอลัมน์6061</t>
  </si>
  <si>
    <t>คอลัมน์6062</t>
  </si>
  <si>
    <t>คอลัมน์6063</t>
  </si>
  <si>
    <t>คอลัมน์6064</t>
  </si>
  <si>
    <t>คอลัมน์6065</t>
  </si>
  <si>
    <t>คอลัมน์6066</t>
  </si>
  <si>
    <t>คอลัมน์6067</t>
  </si>
  <si>
    <t>คอลัมน์6068</t>
  </si>
  <si>
    <t>คอลัมน์6069</t>
  </si>
  <si>
    <t>คอลัมน์6070</t>
  </si>
  <si>
    <t>คอลัมน์6071</t>
  </si>
  <si>
    <t>คอลัมน์6072</t>
  </si>
  <si>
    <t>คอลัมน์6073</t>
  </si>
  <si>
    <t>คอลัมน์6074</t>
  </si>
  <si>
    <t>คอลัมน์6075</t>
  </si>
  <si>
    <t>คอลัมน์6076</t>
  </si>
  <si>
    <t>คอลัมน์6077</t>
  </si>
  <si>
    <t>คอลัมน์6078</t>
  </si>
  <si>
    <t>คอลัมน์6079</t>
  </si>
  <si>
    <t>คอลัมน์6080</t>
  </si>
  <si>
    <t>คอลัมน์6081</t>
  </si>
  <si>
    <t>คอลัมน์6082</t>
  </si>
  <si>
    <t>คอลัมน์6083</t>
  </si>
  <si>
    <t>คอลัมน์6084</t>
  </si>
  <si>
    <t>คอลัมน์6085</t>
  </si>
  <si>
    <t>คอลัมน์6086</t>
  </si>
  <si>
    <t>คอลัมน์6087</t>
  </si>
  <si>
    <t>คอลัมน์6088</t>
  </si>
  <si>
    <t>คอลัมน์6089</t>
  </si>
  <si>
    <t>คอลัมน์6090</t>
  </si>
  <si>
    <t>คอลัมน์6091</t>
  </si>
  <si>
    <t>คอลัมน์6092</t>
  </si>
  <si>
    <t>คอลัมน์6093</t>
  </si>
  <si>
    <t>คอลัมน์6094</t>
  </si>
  <si>
    <t>คอลัมน์6095</t>
  </si>
  <si>
    <t>คอลัมน์6096</t>
  </si>
  <si>
    <t>คอลัมน์6097</t>
  </si>
  <si>
    <t>คอลัมน์6098</t>
  </si>
  <si>
    <t>คอลัมน์6099</t>
  </si>
  <si>
    <t>คอลัมน์6100</t>
  </si>
  <si>
    <t>คอลัมน์6101</t>
  </si>
  <si>
    <t>คอลัมน์6102</t>
  </si>
  <si>
    <t>คอลัมน์6103</t>
  </si>
  <si>
    <t>คอลัมน์6104</t>
  </si>
  <si>
    <t>คอลัมน์6105</t>
  </si>
  <si>
    <t>คอลัมน์6106</t>
  </si>
  <si>
    <t>คอลัมน์6107</t>
  </si>
  <si>
    <t>คอลัมน์6108</t>
  </si>
  <si>
    <t>คอลัมน์6109</t>
  </si>
  <si>
    <t>คอลัมน์6110</t>
  </si>
  <si>
    <t>คอลัมน์6111</t>
  </si>
  <si>
    <t>คอลัมน์6112</t>
  </si>
  <si>
    <t>คอลัมน์6113</t>
  </si>
  <si>
    <t>คอลัมน์6114</t>
  </si>
  <si>
    <t>คอลัมน์6115</t>
  </si>
  <si>
    <t>คอลัมน์6116</t>
  </si>
  <si>
    <t>คอลัมน์6117</t>
  </si>
  <si>
    <t>คอลัมน์6118</t>
  </si>
  <si>
    <t>คอลัมน์6119</t>
  </si>
  <si>
    <t>คอลัมน์6120</t>
  </si>
  <si>
    <t>คอลัมน์6121</t>
  </si>
  <si>
    <t>คอลัมน์6122</t>
  </si>
  <si>
    <t>คอลัมน์6123</t>
  </si>
  <si>
    <t>คอลัมน์6124</t>
  </si>
  <si>
    <t>คอลัมน์6125</t>
  </si>
  <si>
    <t>คอลัมน์6126</t>
  </si>
  <si>
    <t>คอลัมน์6127</t>
  </si>
  <si>
    <t>คอลัมน์6128</t>
  </si>
  <si>
    <t>คอลัมน์6129</t>
  </si>
  <si>
    <t>คอลัมน์6130</t>
  </si>
  <si>
    <t>คอลัมน์6131</t>
  </si>
  <si>
    <t>คอลัมน์6132</t>
  </si>
  <si>
    <t>คอลัมน์6133</t>
  </si>
  <si>
    <t>คอลัมน์6134</t>
  </si>
  <si>
    <t>คอลัมน์6135</t>
  </si>
  <si>
    <t>คอลัมน์6136</t>
  </si>
  <si>
    <t>คอลัมน์6137</t>
  </si>
  <si>
    <t>คอลัมน์6138</t>
  </si>
  <si>
    <t>คอลัมน์6139</t>
  </si>
  <si>
    <t>คอลัมน์6140</t>
  </si>
  <si>
    <t>คอลัมน์6141</t>
  </si>
  <si>
    <t>คอลัมน์6142</t>
  </si>
  <si>
    <t>คอลัมน์6143</t>
  </si>
  <si>
    <t>คอลัมน์6144</t>
  </si>
  <si>
    <t>คอลัมน์6145</t>
  </si>
  <si>
    <t>คอลัมน์6146</t>
  </si>
  <si>
    <t>คอลัมน์6147</t>
  </si>
  <si>
    <t>คอลัมน์6148</t>
  </si>
  <si>
    <t>คอลัมน์6149</t>
  </si>
  <si>
    <t>คอลัมน์6150</t>
  </si>
  <si>
    <t>คอลัมน์6151</t>
  </si>
  <si>
    <t>คอลัมน์6152</t>
  </si>
  <si>
    <t>คอลัมน์6153</t>
  </si>
  <si>
    <t>คอลัมน์6154</t>
  </si>
  <si>
    <t>คอลัมน์6155</t>
  </si>
  <si>
    <t>คอลัมน์6156</t>
  </si>
  <si>
    <t>คอลัมน์6157</t>
  </si>
  <si>
    <t>คอลัมน์6158</t>
  </si>
  <si>
    <t>คอลัมน์6159</t>
  </si>
  <si>
    <t>คอลัมน์6160</t>
  </si>
  <si>
    <t>คอลัมน์6161</t>
  </si>
  <si>
    <t>คอลัมน์6162</t>
  </si>
  <si>
    <t>คอลัมน์6163</t>
  </si>
  <si>
    <t>คอลัมน์6164</t>
  </si>
  <si>
    <t>คอลัมน์6165</t>
  </si>
  <si>
    <t>คอลัมน์6166</t>
  </si>
  <si>
    <t>คอลัมน์6167</t>
  </si>
  <si>
    <t>คอลัมน์6168</t>
  </si>
  <si>
    <t>คอลัมน์6169</t>
  </si>
  <si>
    <t>คอลัมน์6170</t>
  </si>
  <si>
    <t>คอลัมน์6171</t>
  </si>
  <si>
    <t>คอลัมน์6172</t>
  </si>
  <si>
    <t>คอลัมน์6173</t>
  </si>
  <si>
    <t>คอลัมน์6174</t>
  </si>
  <si>
    <t>คอลัมน์6175</t>
  </si>
  <si>
    <t>คอลัมน์6176</t>
  </si>
  <si>
    <t>คอลัมน์6177</t>
  </si>
  <si>
    <t>คอลัมน์6178</t>
  </si>
  <si>
    <t>คอลัมน์6179</t>
  </si>
  <si>
    <t>คอลัมน์6180</t>
  </si>
  <si>
    <t>คอลัมน์6181</t>
  </si>
  <si>
    <t>คอลัมน์6182</t>
  </si>
  <si>
    <t>คอลัมน์6183</t>
  </si>
  <si>
    <t>คอลัมน์6184</t>
  </si>
  <si>
    <t>คอลัมน์6185</t>
  </si>
  <si>
    <t>คอลัมน์6186</t>
  </si>
  <si>
    <t>คอลัมน์6187</t>
  </si>
  <si>
    <t>คอลัมน์6188</t>
  </si>
  <si>
    <t>คอลัมน์6189</t>
  </si>
  <si>
    <t>คอลัมน์6190</t>
  </si>
  <si>
    <t>คอลัมน์6191</t>
  </si>
  <si>
    <t>คอลัมน์6192</t>
  </si>
  <si>
    <t>คอลัมน์6193</t>
  </si>
  <si>
    <t>คอลัมน์6194</t>
  </si>
  <si>
    <t>คอลัมน์6195</t>
  </si>
  <si>
    <t>คอลัมน์6196</t>
  </si>
  <si>
    <t>คอลัมน์6197</t>
  </si>
  <si>
    <t>คอลัมน์6198</t>
  </si>
  <si>
    <t>คอลัมน์6199</t>
  </si>
  <si>
    <t>คอลัมน์6200</t>
  </si>
  <si>
    <t>คอลัมน์6201</t>
  </si>
  <si>
    <t>คอลัมน์6202</t>
  </si>
  <si>
    <t>คอลัมน์6203</t>
  </si>
  <si>
    <t>คอลัมน์6204</t>
  </si>
  <si>
    <t>คอลัมน์6205</t>
  </si>
  <si>
    <t>คอลัมน์6206</t>
  </si>
  <si>
    <t>คอลัมน์6207</t>
  </si>
  <si>
    <t>คอลัมน์6208</t>
  </si>
  <si>
    <t>คอลัมน์6209</t>
  </si>
  <si>
    <t>คอลัมน์6210</t>
  </si>
  <si>
    <t>คอลัมน์6211</t>
  </si>
  <si>
    <t>คอลัมน์6212</t>
  </si>
  <si>
    <t>คอลัมน์6213</t>
  </si>
  <si>
    <t>คอลัมน์6214</t>
  </si>
  <si>
    <t>คอลัมน์6215</t>
  </si>
  <si>
    <t>คอลัมน์6216</t>
  </si>
  <si>
    <t>คอลัมน์6217</t>
  </si>
  <si>
    <t>คอลัมน์6218</t>
  </si>
  <si>
    <t>คอลัมน์6219</t>
  </si>
  <si>
    <t>คอลัมน์6220</t>
  </si>
  <si>
    <t>คอลัมน์6221</t>
  </si>
  <si>
    <t>คอลัมน์6222</t>
  </si>
  <si>
    <t>คอลัมน์6223</t>
  </si>
  <si>
    <t>คอลัมน์6224</t>
  </si>
  <si>
    <t>คอลัมน์6225</t>
  </si>
  <si>
    <t>คอลัมน์6226</t>
  </si>
  <si>
    <t>คอลัมน์6227</t>
  </si>
  <si>
    <t>คอลัมน์6228</t>
  </si>
  <si>
    <t>คอลัมน์6229</t>
  </si>
  <si>
    <t>คอลัมน์6230</t>
  </si>
  <si>
    <t>คอลัมน์6231</t>
  </si>
  <si>
    <t>คอลัมน์6232</t>
  </si>
  <si>
    <t>คอลัมน์6233</t>
  </si>
  <si>
    <t>คอลัมน์6234</t>
  </si>
  <si>
    <t>คอลัมน์6235</t>
  </si>
  <si>
    <t>คอลัมน์6236</t>
  </si>
  <si>
    <t>คอลัมน์6237</t>
  </si>
  <si>
    <t>คอลัมน์6238</t>
  </si>
  <si>
    <t>คอลัมน์6239</t>
  </si>
  <si>
    <t>คอลัมน์6240</t>
  </si>
  <si>
    <t>คอลัมน์6241</t>
  </si>
  <si>
    <t>คอลัมน์6242</t>
  </si>
  <si>
    <t>คอลัมน์6243</t>
  </si>
  <si>
    <t>คอลัมน์6244</t>
  </si>
  <si>
    <t>คอลัมน์6245</t>
  </si>
  <si>
    <t>คอลัมน์6246</t>
  </si>
  <si>
    <t>คอลัมน์6247</t>
  </si>
  <si>
    <t>คอลัมน์6248</t>
  </si>
  <si>
    <t>คอลัมน์6249</t>
  </si>
  <si>
    <t>คอลัมน์6250</t>
  </si>
  <si>
    <t>คอลัมน์6251</t>
  </si>
  <si>
    <t>คอลัมน์6252</t>
  </si>
  <si>
    <t>คอลัมน์6253</t>
  </si>
  <si>
    <t>คอลัมน์6254</t>
  </si>
  <si>
    <t>คอลัมน์6255</t>
  </si>
  <si>
    <t>คอลัมน์6256</t>
  </si>
  <si>
    <t>คอลัมน์6257</t>
  </si>
  <si>
    <t>คอลัมน์6258</t>
  </si>
  <si>
    <t>คอลัมน์6259</t>
  </si>
  <si>
    <t>คอลัมน์6260</t>
  </si>
  <si>
    <t>คอลัมน์6261</t>
  </si>
  <si>
    <t>คอลัมน์6262</t>
  </si>
  <si>
    <t>คอลัมน์6263</t>
  </si>
  <si>
    <t>คอลัมน์6264</t>
  </si>
  <si>
    <t>คอลัมน์6265</t>
  </si>
  <si>
    <t>คอลัมน์6266</t>
  </si>
  <si>
    <t>คอลัมน์6267</t>
  </si>
  <si>
    <t>คอลัมน์6268</t>
  </si>
  <si>
    <t>คอลัมน์6269</t>
  </si>
  <si>
    <t>คอลัมน์6270</t>
  </si>
  <si>
    <t>คอลัมน์6271</t>
  </si>
  <si>
    <t>คอลัมน์6272</t>
  </si>
  <si>
    <t>คอลัมน์6273</t>
  </si>
  <si>
    <t>คอลัมน์6274</t>
  </si>
  <si>
    <t>คอลัมน์6275</t>
  </si>
  <si>
    <t>คอลัมน์6276</t>
  </si>
  <si>
    <t>คอลัมน์6277</t>
  </si>
  <si>
    <t>คอลัมน์6278</t>
  </si>
  <si>
    <t>คอลัมน์6279</t>
  </si>
  <si>
    <t>คอลัมน์6280</t>
  </si>
  <si>
    <t>คอลัมน์6281</t>
  </si>
  <si>
    <t>คอลัมน์6282</t>
  </si>
  <si>
    <t>คอลัมน์6283</t>
  </si>
  <si>
    <t>คอลัมน์6284</t>
  </si>
  <si>
    <t>คอลัมน์6285</t>
  </si>
  <si>
    <t>คอลัมน์6286</t>
  </si>
  <si>
    <t>คอลัมน์6287</t>
  </si>
  <si>
    <t>คอลัมน์6288</t>
  </si>
  <si>
    <t>คอลัมน์6289</t>
  </si>
  <si>
    <t>คอลัมน์6290</t>
  </si>
  <si>
    <t>คอลัมน์6291</t>
  </si>
  <si>
    <t>คอลัมน์6292</t>
  </si>
  <si>
    <t>คอลัมน์6293</t>
  </si>
  <si>
    <t>คอลัมน์6294</t>
  </si>
  <si>
    <t>คอลัมน์6295</t>
  </si>
  <si>
    <t>คอลัมน์6296</t>
  </si>
  <si>
    <t>คอลัมน์6297</t>
  </si>
  <si>
    <t>คอลัมน์6298</t>
  </si>
  <si>
    <t>คอลัมน์6299</t>
  </si>
  <si>
    <t>คอลัมน์6300</t>
  </si>
  <si>
    <t>คอลัมน์6301</t>
  </si>
  <si>
    <t>คอลัมน์6302</t>
  </si>
  <si>
    <t>คอลัมน์6303</t>
  </si>
  <si>
    <t>คอลัมน์6304</t>
  </si>
  <si>
    <t>คอลัมน์6305</t>
  </si>
  <si>
    <t>คอลัมน์6306</t>
  </si>
  <si>
    <t>คอลัมน์6307</t>
  </si>
  <si>
    <t>คอลัมน์6308</t>
  </si>
  <si>
    <t>คอลัมน์6309</t>
  </si>
  <si>
    <t>คอลัมน์6310</t>
  </si>
  <si>
    <t>คอลัมน์6311</t>
  </si>
  <si>
    <t>คอลัมน์6312</t>
  </si>
  <si>
    <t>คอลัมน์6313</t>
  </si>
  <si>
    <t>คอลัมน์6314</t>
  </si>
  <si>
    <t>คอลัมน์6315</t>
  </si>
  <si>
    <t>คอลัมน์6316</t>
  </si>
  <si>
    <t>คอลัมน์6317</t>
  </si>
  <si>
    <t>คอลัมน์6318</t>
  </si>
  <si>
    <t>คอลัมน์6319</t>
  </si>
  <si>
    <t>คอลัมน์6320</t>
  </si>
  <si>
    <t>คอลัมน์6321</t>
  </si>
  <si>
    <t>คอลัมน์6322</t>
  </si>
  <si>
    <t>คอลัมน์6323</t>
  </si>
  <si>
    <t>คอลัมน์6324</t>
  </si>
  <si>
    <t>คอลัมน์6325</t>
  </si>
  <si>
    <t>คอลัมน์6326</t>
  </si>
  <si>
    <t>คอลัมน์6327</t>
  </si>
  <si>
    <t>คอลัมน์6328</t>
  </si>
  <si>
    <t>คอลัมน์6329</t>
  </si>
  <si>
    <t>คอลัมน์6330</t>
  </si>
  <si>
    <t>คอลัมน์6331</t>
  </si>
  <si>
    <t>คอลัมน์6332</t>
  </si>
  <si>
    <t>คอลัมน์6333</t>
  </si>
  <si>
    <t>คอลัมน์6334</t>
  </si>
  <si>
    <t>คอลัมน์6335</t>
  </si>
  <si>
    <t>คอลัมน์6336</t>
  </si>
  <si>
    <t>คอลัมน์6337</t>
  </si>
  <si>
    <t>คอลัมน์6338</t>
  </si>
  <si>
    <t>คอลัมน์6339</t>
  </si>
  <si>
    <t>คอลัมน์6340</t>
  </si>
  <si>
    <t>คอลัมน์6341</t>
  </si>
  <si>
    <t>คอลัมน์6342</t>
  </si>
  <si>
    <t>คอลัมน์6343</t>
  </si>
  <si>
    <t>คอลัมน์6344</t>
  </si>
  <si>
    <t>คอลัมน์6345</t>
  </si>
  <si>
    <t>คอลัมน์6346</t>
  </si>
  <si>
    <t>คอลัมน์6347</t>
  </si>
  <si>
    <t>คอลัมน์6348</t>
  </si>
  <si>
    <t>คอลัมน์6349</t>
  </si>
  <si>
    <t>คอลัมน์6350</t>
  </si>
  <si>
    <t>คอลัมน์6351</t>
  </si>
  <si>
    <t>คอลัมน์6352</t>
  </si>
  <si>
    <t>คอลัมน์6353</t>
  </si>
  <si>
    <t>คอลัมน์6354</t>
  </si>
  <si>
    <t>คอลัมน์6355</t>
  </si>
  <si>
    <t>คอลัมน์6356</t>
  </si>
  <si>
    <t>คอลัมน์6357</t>
  </si>
  <si>
    <t>คอลัมน์6358</t>
  </si>
  <si>
    <t>คอลัมน์6359</t>
  </si>
  <si>
    <t>คอลัมน์6360</t>
  </si>
  <si>
    <t>คอลัมน์6361</t>
  </si>
  <si>
    <t>คอลัมน์6362</t>
  </si>
  <si>
    <t>คอลัมน์6363</t>
  </si>
  <si>
    <t>คอลัมน์6364</t>
  </si>
  <si>
    <t>คอลัมน์6365</t>
  </si>
  <si>
    <t>คอลัมน์6366</t>
  </si>
  <si>
    <t>คอลัมน์6367</t>
  </si>
  <si>
    <t>คอลัมน์6368</t>
  </si>
  <si>
    <t>คอลัมน์6369</t>
  </si>
  <si>
    <t>คอลัมน์6370</t>
  </si>
  <si>
    <t>คอลัมน์6371</t>
  </si>
  <si>
    <t>คอลัมน์6372</t>
  </si>
  <si>
    <t>คอลัมน์6373</t>
  </si>
  <si>
    <t>คอลัมน์6374</t>
  </si>
  <si>
    <t>คอลัมน์6375</t>
  </si>
  <si>
    <t>คอลัมน์6376</t>
  </si>
  <si>
    <t>คอลัมน์6377</t>
  </si>
  <si>
    <t>คอลัมน์6378</t>
  </si>
  <si>
    <t>คอลัมน์6379</t>
  </si>
  <si>
    <t>คอลัมน์6380</t>
  </si>
  <si>
    <t>คอลัมน์6381</t>
  </si>
  <si>
    <t>คอลัมน์6382</t>
  </si>
  <si>
    <t>คอลัมน์6383</t>
  </si>
  <si>
    <t>คอลัมน์6384</t>
  </si>
  <si>
    <t>คอลัมน์6385</t>
  </si>
  <si>
    <t>คอลัมน์6386</t>
  </si>
  <si>
    <t>คอลัมน์6387</t>
  </si>
  <si>
    <t>คอลัมน์6388</t>
  </si>
  <si>
    <t>คอลัมน์6389</t>
  </si>
  <si>
    <t>คอลัมน์6390</t>
  </si>
  <si>
    <t>คอลัมน์6391</t>
  </si>
  <si>
    <t>คอลัมน์6392</t>
  </si>
  <si>
    <t>คอลัมน์6393</t>
  </si>
  <si>
    <t>คอลัมน์6394</t>
  </si>
  <si>
    <t>คอลัมน์6395</t>
  </si>
  <si>
    <t>คอลัมน์6396</t>
  </si>
  <si>
    <t>คอลัมน์6397</t>
  </si>
  <si>
    <t>คอลัมน์6398</t>
  </si>
  <si>
    <t>คอลัมน์6399</t>
  </si>
  <si>
    <t>คอลัมน์6400</t>
  </si>
  <si>
    <t>คอลัมน์6401</t>
  </si>
  <si>
    <t>คอลัมน์6402</t>
  </si>
  <si>
    <t>คอลัมน์6403</t>
  </si>
  <si>
    <t>คอลัมน์6404</t>
  </si>
  <si>
    <t>คอลัมน์6405</t>
  </si>
  <si>
    <t>คอลัมน์6406</t>
  </si>
  <si>
    <t>คอลัมน์6407</t>
  </si>
  <si>
    <t>คอลัมน์6408</t>
  </si>
  <si>
    <t>คอลัมน์6409</t>
  </si>
  <si>
    <t>คอลัมน์6410</t>
  </si>
  <si>
    <t>คอลัมน์6411</t>
  </si>
  <si>
    <t>คอลัมน์6412</t>
  </si>
  <si>
    <t>คอลัมน์6413</t>
  </si>
  <si>
    <t>คอลัมน์6414</t>
  </si>
  <si>
    <t>คอลัมน์6415</t>
  </si>
  <si>
    <t>คอลัมน์6416</t>
  </si>
  <si>
    <t>คอลัมน์6417</t>
  </si>
  <si>
    <t>คอลัมน์6418</t>
  </si>
  <si>
    <t>คอลัมน์6419</t>
  </si>
  <si>
    <t>คอลัมน์6420</t>
  </si>
  <si>
    <t>คอลัมน์6421</t>
  </si>
  <si>
    <t>คอลัมน์6422</t>
  </si>
  <si>
    <t>คอลัมน์6423</t>
  </si>
  <si>
    <t>คอลัมน์6424</t>
  </si>
  <si>
    <t>คอลัมน์6425</t>
  </si>
  <si>
    <t>คอลัมน์6426</t>
  </si>
  <si>
    <t>คอลัมน์6427</t>
  </si>
  <si>
    <t>คอลัมน์6428</t>
  </si>
  <si>
    <t>คอลัมน์6429</t>
  </si>
  <si>
    <t>คอลัมน์6430</t>
  </si>
  <si>
    <t>คอลัมน์6431</t>
  </si>
  <si>
    <t>คอลัมน์6432</t>
  </si>
  <si>
    <t>คอลัมน์6433</t>
  </si>
  <si>
    <t>คอลัมน์6434</t>
  </si>
  <si>
    <t>คอลัมน์6435</t>
  </si>
  <si>
    <t>คอลัมน์6436</t>
  </si>
  <si>
    <t>คอลัมน์6437</t>
  </si>
  <si>
    <t>คอลัมน์6438</t>
  </si>
  <si>
    <t>คอลัมน์6439</t>
  </si>
  <si>
    <t>คอลัมน์6440</t>
  </si>
  <si>
    <t>คอลัมน์6441</t>
  </si>
  <si>
    <t>คอลัมน์6442</t>
  </si>
  <si>
    <t>คอลัมน์6443</t>
  </si>
  <si>
    <t>คอลัมน์6444</t>
  </si>
  <si>
    <t>คอลัมน์6445</t>
  </si>
  <si>
    <t>คอลัมน์6446</t>
  </si>
  <si>
    <t>คอลัมน์6447</t>
  </si>
  <si>
    <t>คอลัมน์6448</t>
  </si>
  <si>
    <t>คอลัมน์6449</t>
  </si>
  <si>
    <t>คอลัมน์6450</t>
  </si>
  <si>
    <t>คอลัมน์6451</t>
  </si>
  <si>
    <t>คอลัมน์6452</t>
  </si>
  <si>
    <t>คอลัมน์6453</t>
  </si>
  <si>
    <t>คอลัมน์6454</t>
  </si>
  <si>
    <t>คอลัมน์6455</t>
  </si>
  <si>
    <t>คอลัมน์6456</t>
  </si>
  <si>
    <t>คอลัมน์6457</t>
  </si>
  <si>
    <t>คอลัมน์6458</t>
  </si>
  <si>
    <t>คอลัมน์6459</t>
  </si>
  <si>
    <t>คอลัมน์6460</t>
  </si>
  <si>
    <t>คอลัมน์6461</t>
  </si>
  <si>
    <t>คอลัมน์6462</t>
  </si>
  <si>
    <t>คอลัมน์6463</t>
  </si>
  <si>
    <t>คอลัมน์6464</t>
  </si>
  <si>
    <t>คอลัมน์6465</t>
  </si>
  <si>
    <t>คอลัมน์6466</t>
  </si>
  <si>
    <t>คอลัมน์6467</t>
  </si>
  <si>
    <t>คอลัมน์6468</t>
  </si>
  <si>
    <t>คอลัมน์6469</t>
  </si>
  <si>
    <t>คอลัมน์6470</t>
  </si>
  <si>
    <t>คอลัมน์6471</t>
  </si>
  <si>
    <t>คอลัมน์6472</t>
  </si>
  <si>
    <t>คอลัมน์6473</t>
  </si>
  <si>
    <t>คอลัมน์6474</t>
  </si>
  <si>
    <t>คอลัมน์6475</t>
  </si>
  <si>
    <t>คอลัมน์6476</t>
  </si>
  <si>
    <t>คอลัมน์6477</t>
  </si>
  <si>
    <t>คอลัมน์6478</t>
  </si>
  <si>
    <t>คอลัมน์6479</t>
  </si>
  <si>
    <t>คอลัมน์6480</t>
  </si>
  <si>
    <t>คอลัมน์6481</t>
  </si>
  <si>
    <t>คอลัมน์6482</t>
  </si>
  <si>
    <t>คอลัมน์6483</t>
  </si>
  <si>
    <t>คอลัมน์6484</t>
  </si>
  <si>
    <t>คอลัมน์6485</t>
  </si>
  <si>
    <t>คอลัมน์6486</t>
  </si>
  <si>
    <t>คอลัมน์6487</t>
  </si>
  <si>
    <t>คอลัมน์6488</t>
  </si>
  <si>
    <t>คอลัมน์6489</t>
  </si>
  <si>
    <t>คอลัมน์6490</t>
  </si>
  <si>
    <t>คอลัมน์6491</t>
  </si>
  <si>
    <t>คอลัมน์6492</t>
  </si>
  <si>
    <t>คอลัมน์6493</t>
  </si>
  <si>
    <t>คอลัมน์6494</t>
  </si>
  <si>
    <t>คอลัมน์6495</t>
  </si>
  <si>
    <t>คอลัมน์6496</t>
  </si>
  <si>
    <t>คอลัมน์6497</t>
  </si>
  <si>
    <t>คอลัมน์6498</t>
  </si>
  <si>
    <t>คอลัมน์6499</t>
  </si>
  <si>
    <t>คอลัมน์6500</t>
  </si>
  <si>
    <t>คอลัมน์6501</t>
  </si>
  <si>
    <t>คอลัมน์6502</t>
  </si>
  <si>
    <t>คอลัมน์6503</t>
  </si>
  <si>
    <t>คอลัมน์6504</t>
  </si>
  <si>
    <t>คอลัมน์6505</t>
  </si>
  <si>
    <t>คอลัมน์6506</t>
  </si>
  <si>
    <t>คอลัมน์6507</t>
  </si>
  <si>
    <t>คอลัมน์6508</t>
  </si>
  <si>
    <t>คอลัมน์6509</t>
  </si>
  <si>
    <t>คอลัมน์6510</t>
  </si>
  <si>
    <t>คอลัมน์6511</t>
  </si>
  <si>
    <t>คอลัมน์6512</t>
  </si>
  <si>
    <t>คอลัมน์6513</t>
  </si>
  <si>
    <t>คอลัมน์6514</t>
  </si>
  <si>
    <t>คอลัมน์6515</t>
  </si>
  <si>
    <t>คอลัมน์6516</t>
  </si>
  <si>
    <t>คอลัมน์6517</t>
  </si>
  <si>
    <t>คอลัมน์6518</t>
  </si>
  <si>
    <t>คอลัมน์6519</t>
  </si>
  <si>
    <t>คอลัมน์6520</t>
  </si>
  <si>
    <t>คอลัมน์6521</t>
  </si>
  <si>
    <t>คอลัมน์6522</t>
  </si>
  <si>
    <t>คอลัมน์6523</t>
  </si>
  <si>
    <t>คอลัมน์6524</t>
  </si>
  <si>
    <t>คอลัมน์6525</t>
  </si>
  <si>
    <t>คอลัมน์6526</t>
  </si>
  <si>
    <t>คอลัมน์6527</t>
  </si>
  <si>
    <t>คอลัมน์6528</t>
  </si>
  <si>
    <t>คอลัมน์6529</t>
  </si>
  <si>
    <t>คอลัมน์6530</t>
  </si>
  <si>
    <t>คอลัมน์6531</t>
  </si>
  <si>
    <t>คอลัมน์6532</t>
  </si>
  <si>
    <t>คอลัมน์6533</t>
  </si>
  <si>
    <t>คอลัมน์6534</t>
  </si>
  <si>
    <t>คอลัมน์6535</t>
  </si>
  <si>
    <t>คอลัมน์6536</t>
  </si>
  <si>
    <t>คอลัมน์6537</t>
  </si>
  <si>
    <t>คอลัมน์6538</t>
  </si>
  <si>
    <t>คอลัมน์6539</t>
  </si>
  <si>
    <t>คอลัมน์6540</t>
  </si>
  <si>
    <t>คอลัมน์6541</t>
  </si>
  <si>
    <t>คอลัมน์6542</t>
  </si>
  <si>
    <t>คอลัมน์6543</t>
  </si>
  <si>
    <t>คอลัมน์6544</t>
  </si>
  <si>
    <t>คอลัมน์6545</t>
  </si>
  <si>
    <t>คอลัมน์6546</t>
  </si>
  <si>
    <t>คอลัมน์6547</t>
  </si>
  <si>
    <t>คอลัมน์6548</t>
  </si>
  <si>
    <t>คอลัมน์6549</t>
  </si>
  <si>
    <t>คอลัมน์6550</t>
  </si>
  <si>
    <t>คอลัมน์6551</t>
  </si>
  <si>
    <t>คอลัมน์6552</t>
  </si>
  <si>
    <t>คอลัมน์6553</t>
  </si>
  <si>
    <t>คอลัมน์6554</t>
  </si>
  <si>
    <t>คอลัมน์6555</t>
  </si>
  <si>
    <t>คอลัมน์6556</t>
  </si>
  <si>
    <t>คอลัมน์6557</t>
  </si>
  <si>
    <t>คอลัมน์6558</t>
  </si>
  <si>
    <t>คอลัมน์6559</t>
  </si>
  <si>
    <t>คอลัมน์6560</t>
  </si>
  <si>
    <t>คอลัมน์6561</t>
  </si>
  <si>
    <t>คอลัมน์6562</t>
  </si>
  <si>
    <t>คอลัมน์6563</t>
  </si>
  <si>
    <t>คอลัมน์6564</t>
  </si>
  <si>
    <t>คอลัมน์6565</t>
  </si>
  <si>
    <t>คอลัมน์6566</t>
  </si>
  <si>
    <t>คอลัมน์6567</t>
  </si>
  <si>
    <t>คอลัมน์6568</t>
  </si>
  <si>
    <t>คอลัมน์6569</t>
  </si>
  <si>
    <t>คอลัมน์6570</t>
  </si>
  <si>
    <t>คอลัมน์6571</t>
  </si>
  <si>
    <t>คอลัมน์6572</t>
  </si>
  <si>
    <t>คอลัมน์6573</t>
  </si>
  <si>
    <t>คอลัมน์6574</t>
  </si>
  <si>
    <t>คอลัมน์6575</t>
  </si>
  <si>
    <t>คอลัมน์6576</t>
  </si>
  <si>
    <t>คอลัมน์6577</t>
  </si>
  <si>
    <t>คอลัมน์6578</t>
  </si>
  <si>
    <t>คอลัมน์6579</t>
  </si>
  <si>
    <t>คอลัมน์6580</t>
  </si>
  <si>
    <t>คอลัมน์6581</t>
  </si>
  <si>
    <t>คอลัมน์6582</t>
  </si>
  <si>
    <t>คอลัมน์6583</t>
  </si>
  <si>
    <t>คอลัมน์6584</t>
  </si>
  <si>
    <t>คอลัมน์6585</t>
  </si>
  <si>
    <t>คอลัมน์6586</t>
  </si>
  <si>
    <t>คอลัมน์6587</t>
  </si>
  <si>
    <t>คอลัมน์6588</t>
  </si>
  <si>
    <t>คอลัมน์6589</t>
  </si>
  <si>
    <t>คอลัมน์6590</t>
  </si>
  <si>
    <t>คอลัมน์6591</t>
  </si>
  <si>
    <t>คอลัมน์6592</t>
  </si>
  <si>
    <t>คอลัมน์6593</t>
  </si>
  <si>
    <t>คอลัมน์6594</t>
  </si>
  <si>
    <t>คอลัมน์6595</t>
  </si>
  <si>
    <t>คอลัมน์6596</t>
  </si>
  <si>
    <t>คอลัมน์6597</t>
  </si>
  <si>
    <t>คอลัมน์6598</t>
  </si>
  <si>
    <t>คอลัมน์6599</t>
  </si>
  <si>
    <t>คอลัมน์6600</t>
  </si>
  <si>
    <t>คอลัมน์6601</t>
  </si>
  <si>
    <t>คอลัมน์6602</t>
  </si>
  <si>
    <t>คอลัมน์6603</t>
  </si>
  <si>
    <t>คอลัมน์6604</t>
  </si>
  <si>
    <t>คอลัมน์6605</t>
  </si>
  <si>
    <t>คอลัมน์6606</t>
  </si>
  <si>
    <t>คอลัมน์6607</t>
  </si>
  <si>
    <t>คอลัมน์6608</t>
  </si>
  <si>
    <t>คอลัมน์6609</t>
  </si>
  <si>
    <t>คอลัมน์6610</t>
  </si>
  <si>
    <t>คอลัมน์6611</t>
  </si>
  <si>
    <t>คอลัมน์6612</t>
  </si>
  <si>
    <t>คอลัมน์6613</t>
  </si>
  <si>
    <t>คอลัมน์6614</t>
  </si>
  <si>
    <t>คอลัมน์6615</t>
  </si>
  <si>
    <t>คอลัมน์6616</t>
  </si>
  <si>
    <t>คอลัมน์6617</t>
  </si>
  <si>
    <t>คอลัมน์6618</t>
  </si>
  <si>
    <t>คอลัมน์6619</t>
  </si>
  <si>
    <t>คอลัมน์6620</t>
  </si>
  <si>
    <t>คอลัมน์6621</t>
  </si>
  <si>
    <t>คอลัมน์6622</t>
  </si>
  <si>
    <t>คอลัมน์6623</t>
  </si>
  <si>
    <t>คอลัมน์6624</t>
  </si>
  <si>
    <t>คอลัมน์6625</t>
  </si>
  <si>
    <t>คอลัมน์6626</t>
  </si>
  <si>
    <t>คอลัมน์6627</t>
  </si>
  <si>
    <t>คอลัมน์6628</t>
  </si>
  <si>
    <t>คอลัมน์6629</t>
  </si>
  <si>
    <t>คอลัมน์6630</t>
  </si>
  <si>
    <t>คอลัมน์6631</t>
  </si>
  <si>
    <t>คอลัมน์6632</t>
  </si>
  <si>
    <t>คอลัมน์6633</t>
  </si>
  <si>
    <t>คอลัมน์6634</t>
  </si>
  <si>
    <t>คอลัมน์6635</t>
  </si>
  <si>
    <t>คอลัมน์6636</t>
  </si>
  <si>
    <t>คอลัมน์6637</t>
  </si>
  <si>
    <t>คอลัมน์6638</t>
  </si>
  <si>
    <t>คอลัมน์6639</t>
  </si>
  <si>
    <t>คอลัมน์6640</t>
  </si>
  <si>
    <t>คอลัมน์6641</t>
  </si>
  <si>
    <t>คอลัมน์6642</t>
  </si>
  <si>
    <t>คอลัมน์6643</t>
  </si>
  <si>
    <t>คอลัมน์6644</t>
  </si>
  <si>
    <t>คอลัมน์6645</t>
  </si>
  <si>
    <t>คอลัมน์6646</t>
  </si>
  <si>
    <t>คอลัมน์6647</t>
  </si>
  <si>
    <t>คอลัมน์6648</t>
  </si>
  <si>
    <t>คอลัมน์6649</t>
  </si>
  <si>
    <t>คอลัมน์6650</t>
  </si>
  <si>
    <t>คอลัมน์6651</t>
  </si>
  <si>
    <t>คอลัมน์6652</t>
  </si>
  <si>
    <t>คอลัมน์6653</t>
  </si>
  <si>
    <t>คอลัมน์6654</t>
  </si>
  <si>
    <t>คอลัมน์6655</t>
  </si>
  <si>
    <t>คอลัมน์6656</t>
  </si>
  <si>
    <t>คอลัมน์6657</t>
  </si>
  <si>
    <t>คอลัมน์6658</t>
  </si>
  <si>
    <t>คอลัมน์6659</t>
  </si>
  <si>
    <t>คอลัมน์6660</t>
  </si>
  <si>
    <t>คอลัมน์6661</t>
  </si>
  <si>
    <t>คอลัมน์6662</t>
  </si>
  <si>
    <t>คอลัมน์6663</t>
  </si>
  <si>
    <t>คอลัมน์6664</t>
  </si>
  <si>
    <t>คอลัมน์6665</t>
  </si>
  <si>
    <t>คอลัมน์6666</t>
  </si>
  <si>
    <t>คอลัมน์6667</t>
  </si>
  <si>
    <t>คอลัมน์6668</t>
  </si>
  <si>
    <t>คอลัมน์6669</t>
  </si>
  <si>
    <t>คอลัมน์6670</t>
  </si>
  <si>
    <t>คอลัมน์6671</t>
  </si>
  <si>
    <t>คอลัมน์6672</t>
  </si>
  <si>
    <t>คอลัมน์6673</t>
  </si>
  <si>
    <t>คอลัมน์6674</t>
  </si>
  <si>
    <t>คอลัมน์6675</t>
  </si>
  <si>
    <t>คอลัมน์6676</t>
  </si>
  <si>
    <t>คอลัมน์6677</t>
  </si>
  <si>
    <t>คอลัมน์6678</t>
  </si>
  <si>
    <t>คอลัมน์6679</t>
  </si>
  <si>
    <t>คอลัมน์6680</t>
  </si>
  <si>
    <t>คอลัมน์6681</t>
  </si>
  <si>
    <t>คอลัมน์6682</t>
  </si>
  <si>
    <t>คอลัมน์6683</t>
  </si>
  <si>
    <t>คอลัมน์6684</t>
  </si>
  <si>
    <t>คอลัมน์6685</t>
  </si>
  <si>
    <t>คอลัมน์6686</t>
  </si>
  <si>
    <t>คอลัมน์6687</t>
  </si>
  <si>
    <t>คอลัมน์6688</t>
  </si>
  <si>
    <t>คอลัมน์6689</t>
  </si>
  <si>
    <t>คอลัมน์6690</t>
  </si>
  <si>
    <t>คอลัมน์6691</t>
  </si>
  <si>
    <t>คอลัมน์6692</t>
  </si>
  <si>
    <t>คอลัมน์6693</t>
  </si>
  <si>
    <t>คอลัมน์6694</t>
  </si>
  <si>
    <t>คอลัมน์6695</t>
  </si>
  <si>
    <t>คอลัมน์6696</t>
  </si>
  <si>
    <t>คอลัมน์6697</t>
  </si>
  <si>
    <t>คอลัมน์6698</t>
  </si>
  <si>
    <t>คอลัมน์6699</t>
  </si>
  <si>
    <t>คอลัมน์6700</t>
  </si>
  <si>
    <t>คอลัมน์6701</t>
  </si>
  <si>
    <t>คอลัมน์6702</t>
  </si>
  <si>
    <t>คอลัมน์6703</t>
  </si>
  <si>
    <t>คอลัมน์6704</t>
  </si>
  <si>
    <t>คอลัมน์6705</t>
  </si>
  <si>
    <t>คอลัมน์6706</t>
  </si>
  <si>
    <t>คอลัมน์6707</t>
  </si>
  <si>
    <t>คอลัมน์6708</t>
  </si>
  <si>
    <t>คอลัมน์6709</t>
  </si>
  <si>
    <t>คอลัมน์6710</t>
  </si>
  <si>
    <t>คอลัมน์6711</t>
  </si>
  <si>
    <t>คอลัมน์6712</t>
  </si>
  <si>
    <t>คอลัมน์6713</t>
  </si>
  <si>
    <t>คอลัมน์6714</t>
  </si>
  <si>
    <t>คอลัมน์6715</t>
  </si>
  <si>
    <t>คอลัมน์6716</t>
  </si>
  <si>
    <t>คอลัมน์6717</t>
  </si>
  <si>
    <t>คอลัมน์6718</t>
  </si>
  <si>
    <t>คอลัมน์6719</t>
  </si>
  <si>
    <t>คอลัมน์6720</t>
  </si>
  <si>
    <t>คอลัมน์6721</t>
  </si>
  <si>
    <t>คอลัมน์6722</t>
  </si>
  <si>
    <t>คอลัมน์6723</t>
  </si>
  <si>
    <t>คอลัมน์6724</t>
  </si>
  <si>
    <t>คอลัมน์6725</t>
  </si>
  <si>
    <t>คอลัมน์6726</t>
  </si>
  <si>
    <t>คอลัมน์6727</t>
  </si>
  <si>
    <t>คอลัมน์6728</t>
  </si>
  <si>
    <t>คอลัมน์6729</t>
  </si>
  <si>
    <t>คอลัมน์6730</t>
  </si>
  <si>
    <t>คอลัมน์6731</t>
  </si>
  <si>
    <t>คอลัมน์6732</t>
  </si>
  <si>
    <t>คอลัมน์6733</t>
  </si>
  <si>
    <t>คอลัมน์6734</t>
  </si>
  <si>
    <t>คอลัมน์6735</t>
  </si>
  <si>
    <t>คอลัมน์6736</t>
  </si>
  <si>
    <t>คอลัมน์6737</t>
  </si>
  <si>
    <t>คอลัมน์6738</t>
  </si>
  <si>
    <t>คอลัมน์6739</t>
  </si>
  <si>
    <t>คอลัมน์6740</t>
  </si>
  <si>
    <t>คอลัมน์6741</t>
  </si>
  <si>
    <t>คอลัมน์6742</t>
  </si>
  <si>
    <t>คอลัมน์6743</t>
  </si>
  <si>
    <t>คอลัมน์6744</t>
  </si>
  <si>
    <t>คอลัมน์6745</t>
  </si>
  <si>
    <t>คอลัมน์6746</t>
  </si>
  <si>
    <t>คอลัมน์6747</t>
  </si>
  <si>
    <t>คอลัมน์6748</t>
  </si>
  <si>
    <t>คอลัมน์6749</t>
  </si>
  <si>
    <t>คอลัมน์6750</t>
  </si>
  <si>
    <t>คอลัมน์6751</t>
  </si>
  <si>
    <t>คอลัมน์6752</t>
  </si>
  <si>
    <t>คอลัมน์6753</t>
  </si>
  <si>
    <t>คอลัมน์6754</t>
  </si>
  <si>
    <t>คอลัมน์6755</t>
  </si>
  <si>
    <t>คอลัมน์6756</t>
  </si>
  <si>
    <t>คอลัมน์6757</t>
  </si>
  <si>
    <t>คอลัมน์6758</t>
  </si>
  <si>
    <t>คอลัมน์6759</t>
  </si>
  <si>
    <t>คอลัมน์6760</t>
  </si>
  <si>
    <t>คอลัมน์6761</t>
  </si>
  <si>
    <t>คอลัมน์6762</t>
  </si>
  <si>
    <t>คอลัมน์6763</t>
  </si>
  <si>
    <t>คอลัมน์6764</t>
  </si>
  <si>
    <t>คอลัมน์6765</t>
  </si>
  <si>
    <t>คอลัมน์6766</t>
  </si>
  <si>
    <t>คอลัมน์6767</t>
  </si>
  <si>
    <t>คอลัมน์6768</t>
  </si>
  <si>
    <t>คอลัมน์6769</t>
  </si>
  <si>
    <t>คอลัมน์6770</t>
  </si>
  <si>
    <t>คอลัมน์6771</t>
  </si>
  <si>
    <t>คอลัมน์6772</t>
  </si>
  <si>
    <t>คอลัมน์6773</t>
  </si>
  <si>
    <t>คอลัมน์6774</t>
  </si>
  <si>
    <t>คอลัมน์6775</t>
  </si>
  <si>
    <t>คอลัมน์6776</t>
  </si>
  <si>
    <t>คอลัมน์6777</t>
  </si>
  <si>
    <t>คอลัมน์6778</t>
  </si>
  <si>
    <t>คอลัมน์6779</t>
  </si>
  <si>
    <t>คอลัมน์6780</t>
  </si>
  <si>
    <t>คอลัมน์6781</t>
  </si>
  <si>
    <t>คอลัมน์6782</t>
  </si>
  <si>
    <t>คอลัมน์6783</t>
  </si>
  <si>
    <t>คอลัมน์6784</t>
  </si>
  <si>
    <t>คอลัมน์6785</t>
  </si>
  <si>
    <t>คอลัมน์6786</t>
  </si>
  <si>
    <t>คอลัมน์6787</t>
  </si>
  <si>
    <t>คอลัมน์6788</t>
  </si>
  <si>
    <t>คอลัมน์6789</t>
  </si>
  <si>
    <t>คอลัมน์6790</t>
  </si>
  <si>
    <t>คอลัมน์6791</t>
  </si>
  <si>
    <t>คอลัมน์6792</t>
  </si>
  <si>
    <t>คอลัมน์6793</t>
  </si>
  <si>
    <t>คอลัมน์6794</t>
  </si>
  <si>
    <t>คอลัมน์6795</t>
  </si>
  <si>
    <t>คอลัมน์6796</t>
  </si>
  <si>
    <t>คอลัมน์6797</t>
  </si>
  <si>
    <t>คอลัมน์6798</t>
  </si>
  <si>
    <t>คอลัมน์6799</t>
  </si>
  <si>
    <t>คอลัมน์6800</t>
  </si>
  <si>
    <t>คอลัมน์6801</t>
  </si>
  <si>
    <t>คอลัมน์6802</t>
  </si>
  <si>
    <t>คอลัมน์6803</t>
  </si>
  <si>
    <t>คอลัมน์6804</t>
  </si>
  <si>
    <t>คอลัมน์6805</t>
  </si>
  <si>
    <t>คอลัมน์6806</t>
  </si>
  <si>
    <t>คอลัมน์6807</t>
  </si>
  <si>
    <t>คอลัมน์6808</t>
  </si>
  <si>
    <t>คอลัมน์6809</t>
  </si>
  <si>
    <t>คอลัมน์6810</t>
  </si>
  <si>
    <t>คอลัมน์6811</t>
  </si>
  <si>
    <t>คอลัมน์6812</t>
  </si>
  <si>
    <t>คอลัมน์6813</t>
  </si>
  <si>
    <t>คอลัมน์6814</t>
  </si>
  <si>
    <t>คอลัมน์6815</t>
  </si>
  <si>
    <t>คอลัมน์6816</t>
  </si>
  <si>
    <t>คอลัมน์6817</t>
  </si>
  <si>
    <t>คอลัมน์6818</t>
  </si>
  <si>
    <t>คอลัมน์6819</t>
  </si>
  <si>
    <t>คอลัมน์6820</t>
  </si>
  <si>
    <t>คอลัมน์6821</t>
  </si>
  <si>
    <t>คอลัมน์6822</t>
  </si>
  <si>
    <t>คอลัมน์6823</t>
  </si>
  <si>
    <t>คอลัมน์6824</t>
  </si>
  <si>
    <t>คอลัมน์6825</t>
  </si>
  <si>
    <t>คอลัมน์6826</t>
  </si>
  <si>
    <t>คอลัมน์6827</t>
  </si>
  <si>
    <t>คอลัมน์6828</t>
  </si>
  <si>
    <t>คอลัมน์6829</t>
  </si>
  <si>
    <t>คอลัมน์6830</t>
  </si>
  <si>
    <t>คอลัมน์6831</t>
  </si>
  <si>
    <t>คอลัมน์6832</t>
  </si>
  <si>
    <t>คอลัมน์6833</t>
  </si>
  <si>
    <t>คอลัมน์6834</t>
  </si>
  <si>
    <t>คอลัมน์6835</t>
  </si>
  <si>
    <t>คอลัมน์6836</t>
  </si>
  <si>
    <t>คอลัมน์6837</t>
  </si>
  <si>
    <t>คอลัมน์6838</t>
  </si>
  <si>
    <t>คอลัมน์6839</t>
  </si>
  <si>
    <t>คอลัมน์6840</t>
  </si>
  <si>
    <t>คอลัมน์6841</t>
  </si>
  <si>
    <t>คอลัมน์6842</t>
  </si>
  <si>
    <t>คอลัมน์6843</t>
  </si>
  <si>
    <t>คอลัมน์6844</t>
  </si>
  <si>
    <t>คอลัมน์6845</t>
  </si>
  <si>
    <t>คอลัมน์6846</t>
  </si>
  <si>
    <t>คอลัมน์6847</t>
  </si>
  <si>
    <t>คอลัมน์6848</t>
  </si>
  <si>
    <t>คอลัมน์6849</t>
  </si>
  <si>
    <t>คอลัมน์6850</t>
  </si>
  <si>
    <t>คอลัมน์6851</t>
  </si>
  <si>
    <t>คอลัมน์6852</t>
  </si>
  <si>
    <t>คอลัมน์6853</t>
  </si>
  <si>
    <t>คอลัมน์6854</t>
  </si>
  <si>
    <t>คอลัมน์6855</t>
  </si>
  <si>
    <t>คอลัมน์6856</t>
  </si>
  <si>
    <t>คอลัมน์6857</t>
  </si>
  <si>
    <t>คอลัมน์6858</t>
  </si>
  <si>
    <t>คอลัมน์6859</t>
  </si>
  <si>
    <t>คอลัมน์6860</t>
  </si>
  <si>
    <t>คอลัมน์6861</t>
  </si>
  <si>
    <t>คอลัมน์6862</t>
  </si>
  <si>
    <t>คอลัมน์6863</t>
  </si>
  <si>
    <t>คอลัมน์6864</t>
  </si>
  <si>
    <t>คอลัมน์6865</t>
  </si>
  <si>
    <t>คอลัมน์6866</t>
  </si>
  <si>
    <t>คอลัมน์6867</t>
  </si>
  <si>
    <t>คอลัมน์6868</t>
  </si>
  <si>
    <t>คอลัมน์6869</t>
  </si>
  <si>
    <t>คอลัมน์6870</t>
  </si>
  <si>
    <t>คอลัมน์6871</t>
  </si>
  <si>
    <t>คอลัมน์6872</t>
  </si>
  <si>
    <t>คอลัมน์6873</t>
  </si>
  <si>
    <t>คอลัมน์6874</t>
  </si>
  <si>
    <t>คอลัมน์6875</t>
  </si>
  <si>
    <t>คอลัมน์6876</t>
  </si>
  <si>
    <t>คอลัมน์6877</t>
  </si>
  <si>
    <t>คอลัมน์6878</t>
  </si>
  <si>
    <t>คอลัมน์6879</t>
  </si>
  <si>
    <t>คอลัมน์6880</t>
  </si>
  <si>
    <t>คอลัมน์6881</t>
  </si>
  <si>
    <t>คอลัมน์6882</t>
  </si>
  <si>
    <t>คอลัมน์6883</t>
  </si>
  <si>
    <t>คอลัมน์6884</t>
  </si>
  <si>
    <t>คอลัมน์6885</t>
  </si>
  <si>
    <t>คอลัมน์6886</t>
  </si>
  <si>
    <t>คอลัมน์6887</t>
  </si>
  <si>
    <t>คอลัมน์6888</t>
  </si>
  <si>
    <t>คอลัมน์6889</t>
  </si>
  <si>
    <t>คอลัมน์6890</t>
  </si>
  <si>
    <t>คอลัมน์6891</t>
  </si>
  <si>
    <t>คอลัมน์6892</t>
  </si>
  <si>
    <t>คอลัมน์6893</t>
  </si>
  <si>
    <t>คอลัมน์6894</t>
  </si>
  <si>
    <t>คอลัมน์6895</t>
  </si>
  <si>
    <t>คอลัมน์6896</t>
  </si>
  <si>
    <t>คอลัมน์6897</t>
  </si>
  <si>
    <t>คอลัมน์6898</t>
  </si>
  <si>
    <t>คอลัมน์6899</t>
  </si>
  <si>
    <t>คอลัมน์6900</t>
  </si>
  <si>
    <t>คอลัมน์6901</t>
  </si>
  <si>
    <t>คอลัมน์6902</t>
  </si>
  <si>
    <t>คอลัมน์6903</t>
  </si>
  <si>
    <t>คอลัมน์6904</t>
  </si>
  <si>
    <t>คอลัมน์6905</t>
  </si>
  <si>
    <t>คอลัมน์6906</t>
  </si>
  <si>
    <t>คอลัมน์6907</t>
  </si>
  <si>
    <t>คอลัมน์6908</t>
  </si>
  <si>
    <t>คอลัมน์6909</t>
  </si>
  <si>
    <t>คอลัมน์6910</t>
  </si>
  <si>
    <t>คอลัมน์6911</t>
  </si>
  <si>
    <t>คอลัมน์6912</t>
  </si>
  <si>
    <t>คอลัมน์6913</t>
  </si>
  <si>
    <t>คอลัมน์6914</t>
  </si>
  <si>
    <t>คอลัมน์6915</t>
  </si>
  <si>
    <t>คอลัมน์6916</t>
  </si>
  <si>
    <t>คอลัมน์6917</t>
  </si>
  <si>
    <t>คอลัมน์6918</t>
  </si>
  <si>
    <t>คอลัมน์6919</t>
  </si>
  <si>
    <t>คอลัมน์6920</t>
  </si>
  <si>
    <t>คอลัมน์6921</t>
  </si>
  <si>
    <t>คอลัมน์6922</t>
  </si>
  <si>
    <t>คอลัมน์6923</t>
  </si>
  <si>
    <t>คอลัมน์6924</t>
  </si>
  <si>
    <t>คอลัมน์6925</t>
  </si>
  <si>
    <t>คอลัมน์6926</t>
  </si>
  <si>
    <t>คอลัมน์6927</t>
  </si>
  <si>
    <t>คอลัมน์6928</t>
  </si>
  <si>
    <t>คอลัมน์6929</t>
  </si>
  <si>
    <t>คอลัมน์6930</t>
  </si>
  <si>
    <t>คอลัมน์6931</t>
  </si>
  <si>
    <t>คอลัมน์6932</t>
  </si>
  <si>
    <t>คอลัมน์6933</t>
  </si>
  <si>
    <t>คอลัมน์6934</t>
  </si>
  <si>
    <t>คอลัมน์6935</t>
  </si>
  <si>
    <t>คอลัมน์6936</t>
  </si>
  <si>
    <t>คอลัมน์6937</t>
  </si>
  <si>
    <t>คอลัมน์6938</t>
  </si>
  <si>
    <t>คอลัมน์6939</t>
  </si>
  <si>
    <t>คอลัมน์6940</t>
  </si>
  <si>
    <t>คอลัมน์6941</t>
  </si>
  <si>
    <t>คอลัมน์6942</t>
  </si>
  <si>
    <t>คอลัมน์6943</t>
  </si>
  <si>
    <t>คอลัมน์6944</t>
  </si>
  <si>
    <t>คอลัมน์6945</t>
  </si>
  <si>
    <t>คอลัมน์6946</t>
  </si>
  <si>
    <t>คอลัมน์6947</t>
  </si>
  <si>
    <t>คอลัมน์6948</t>
  </si>
  <si>
    <t>คอลัมน์6949</t>
  </si>
  <si>
    <t>คอลัมน์6950</t>
  </si>
  <si>
    <t>คอลัมน์6951</t>
  </si>
  <si>
    <t>คอลัมน์6952</t>
  </si>
  <si>
    <t>คอลัมน์6953</t>
  </si>
  <si>
    <t>คอลัมน์6954</t>
  </si>
  <si>
    <t>คอลัมน์6955</t>
  </si>
  <si>
    <t>คอลัมน์6956</t>
  </si>
  <si>
    <t>คอลัมน์6957</t>
  </si>
  <si>
    <t>คอลัมน์6958</t>
  </si>
  <si>
    <t>คอลัมน์6959</t>
  </si>
  <si>
    <t>คอลัมน์6960</t>
  </si>
  <si>
    <t>คอลัมน์6961</t>
  </si>
  <si>
    <t>คอลัมน์6962</t>
  </si>
  <si>
    <t>คอลัมน์6963</t>
  </si>
  <si>
    <t>คอลัมน์6964</t>
  </si>
  <si>
    <t>คอลัมน์6965</t>
  </si>
  <si>
    <t>คอลัมน์6966</t>
  </si>
  <si>
    <t>คอลัมน์6967</t>
  </si>
  <si>
    <t>คอลัมน์6968</t>
  </si>
  <si>
    <t>คอลัมน์6969</t>
  </si>
  <si>
    <t>คอลัมน์6970</t>
  </si>
  <si>
    <t>คอลัมน์6971</t>
  </si>
  <si>
    <t>คอลัมน์6972</t>
  </si>
  <si>
    <t>คอลัมน์6973</t>
  </si>
  <si>
    <t>คอลัมน์6974</t>
  </si>
  <si>
    <t>คอลัมน์6975</t>
  </si>
  <si>
    <t>คอลัมน์6976</t>
  </si>
  <si>
    <t>คอลัมน์6977</t>
  </si>
  <si>
    <t>คอลัมน์6978</t>
  </si>
  <si>
    <t>คอลัมน์6979</t>
  </si>
  <si>
    <t>คอลัมน์6980</t>
  </si>
  <si>
    <t>คอลัมน์6981</t>
  </si>
  <si>
    <t>คอลัมน์6982</t>
  </si>
  <si>
    <t>คอลัมน์6983</t>
  </si>
  <si>
    <t>คอลัมน์6984</t>
  </si>
  <si>
    <t>คอลัมน์6985</t>
  </si>
  <si>
    <t>คอลัมน์6986</t>
  </si>
  <si>
    <t>คอลัมน์6987</t>
  </si>
  <si>
    <t>คอลัมน์6988</t>
  </si>
  <si>
    <t>คอลัมน์6989</t>
  </si>
  <si>
    <t>คอลัมน์6990</t>
  </si>
  <si>
    <t>คอลัมน์6991</t>
  </si>
  <si>
    <t>คอลัมน์6992</t>
  </si>
  <si>
    <t>คอลัมน์6993</t>
  </si>
  <si>
    <t>คอลัมน์6994</t>
  </si>
  <si>
    <t>คอลัมน์6995</t>
  </si>
  <si>
    <t>คอลัมน์6996</t>
  </si>
  <si>
    <t>คอลัมน์6997</t>
  </si>
  <si>
    <t>คอลัมน์6998</t>
  </si>
  <si>
    <t>คอลัมน์6999</t>
  </si>
  <si>
    <t>คอลัมน์7000</t>
  </si>
  <si>
    <t>คอลัมน์7001</t>
  </si>
  <si>
    <t>คอลัมน์7002</t>
  </si>
  <si>
    <t>คอลัมน์7003</t>
  </si>
  <si>
    <t>คอลัมน์7004</t>
  </si>
  <si>
    <t>คอลัมน์7005</t>
  </si>
  <si>
    <t>คอลัมน์7006</t>
  </si>
  <si>
    <t>คอลัมน์7007</t>
  </si>
  <si>
    <t>คอลัมน์7008</t>
  </si>
  <si>
    <t>คอลัมน์7009</t>
  </si>
  <si>
    <t>คอลัมน์7010</t>
  </si>
  <si>
    <t>คอลัมน์7011</t>
  </si>
  <si>
    <t>คอลัมน์7012</t>
  </si>
  <si>
    <t>คอลัมน์7013</t>
  </si>
  <si>
    <t>คอลัมน์7014</t>
  </si>
  <si>
    <t>คอลัมน์7015</t>
  </si>
  <si>
    <t>คอลัมน์7016</t>
  </si>
  <si>
    <t>คอลัมน์7017</t>
  </si>
  <si>
    <t>คอลัมน์7018</t>
  </si>
  <si>
    <t>คอลัมน์7019</t>
  </si>
  <si>
    <t>คอลัมน์7020</t>
  </si>
  <si>
    <t>คอลัมน์7021</t>
  </si>
  <si>
    <t>คอลัมน์7022</t>
  </si>
  <si>
    <t>คอลัมน์7023</t>
  </si>
  <si>
    <t>คอลัมน์7024</t>
  </si>
  <si>
    <t>คอลัมน์7025</t>
  </si>
  <si>
    <t>คอลัมน์7026</t>
  </si>
  <si>
    <t>คอลัมน์7027</t>
  </si>
  <si>
    <t>คอลัมน์7028</t>
  </si>
  <si>
    <t>คอลัมน์7029</t>
  </si>
  <si>
    <t>คอลัมน์7030</t>
  </si>
  <si>
    <t>คอลัมน์7031</t>
  </si>
  <si>
    <t>คอลัมน์7032</t>
  </si>
  <si>
    <t>คอลัมน์7033</t>
  </si>
  <si>
    <t>คอลัมน์7034</t>
  </si>
  <si>
    <t>คอลัมน์7035</t>
  </si>
  <si>
    <t>คอลัมน์7036</t>
  </si>
  <si>
    <t>คอลัมน์7037</t>
  </si>
  <si>
    <t>คอลัมน์7038</t>
  </si>
  <si>
    <t>คอลัมน์7039</t>
  </si>
  <si>
    <t>คอลัมน์7040</t>
  </si>
  <si>
    <t>คอลัมน์7041</t>
  </si>
  <si>
    <t>คอลัมน์7042</t>
  </si>
  <si>
    <t>คอลัมน์7043</t>
  </si>
  <si>
    <t>คอลัมน์7044</t>
  </si>
  <si>
    <t>คอลัมน์7045</t>
  </si>
  <si>
    <t>คอลัมน์7046</t>
  </si>
  <si>
    <t>คอลัมน์7047</t>
  </si>
  <si>
    <t>คอลัมน์7048</t>
  </si>
  <si>
    <t>คอลัมน์7049</t>
  </si>
  <si>
    <t>คอลัมน์7050</t>
  </si>
  <si>
    <t>คอลัมน์7051</t>
  </si>
  <si>
    <t>คอลัมน์7052</t>
  </si>
  <si>
    <t>คอลัมน์7053</t>
  </si>
  <si>
    <t>คอลัมน์7054</t>
  </si>
  <si>
    <t>คอลัมน์7055</t>
  </si>
  <si>
    <t>คอลัมน์7056</t>
  </si>
  <si>
    <t>คอลัมน์7057</t>
  </si>
  <si>
    <t>คอลัมน์7058</t>
  </si>
  <si>
    <t>คอลัมน์7059</t>
  </si>
  <si>
    <t>คอลัมน์7060</t>
  </si>
  <si>
    <t>คอลัมน์7061</t>
  </si>
  <si>
    <t>คอลัมน์7062</t>
  </si>
  <si>
    <t>คอลัมน์7063</t>
  </si>
  <si>
    <t>คอลัมน์7064</t>
  </si>
  <si>
    <t>คอลัมน์7065</t>
  </si>
  <si>
    <t>คอลัมน์7066</t>
  </si>
  <si>
    <t>คอลัมน์7067</t>
  </si>
  <si>
    <t>คอลัมน์7068</t>
  </si>
  <si>
    <t>คอลัมน์7069</t>
  </si>
  <si>
    <t>คอลัมน์7070</t>
  </si>
  <si>
    <t>คอลัมน์7071</t>
  </si>
  <si>
    <t>คอลัมน์7072</t>
  </si>
  <si>
    <t>คอลัมน์7073</t>
  </si>
  <si>
    <t>คอลัมน์7074</t>
  </si>
  <si>
    <t>คอลัมน์7075</t>
  </si>
  <si>
    <t>คอลัมน์7076</t>
  </si>
  <si>
    <t>คอลัมน์7077</t>
  </si>
  <si>
    <t>คอลัมน์7078</t>
  </si>
  <si>
    <t>คอลัมน์7079</t>
  </si>
  <si>
    <t>คอลัมน์7080</t>
  </si>
  <si>
    <t>คอลัมน์7081</t>
  </si>
  <si>
    <t>คอลัมน์7082</t>
  </si>
  <si>
    <t>คอลัมน์7083</t>
  </si>
  <si>
    <t>คอลัมน์7084</t>
  </si>
  <si>
    <t>คอลัมน์7085</t>
  </si>
  <si>
    <t>คอลัมน์7086</t>
  </si>
  <si>
    <t>คอลัมน์7087</t>
  </si>
  <si>
    <t>คอลัมน์7088</t>
  </si>
  <si>
    <t>คอลัมน์7089</t>
  </si>
  <si>
    <t>คอลัมน์7090</t>
  </si>
  <si>
    <t>คอลัมน์7091</t>
  </si>
  <si>
    <t>คอลัมน์7092</t>
  </si>
  <si>
    <t>คอลัมน์7093</t>
  </si>
  <si>
    <t>คอลัมน์7094</t>
  </si>
  <si>
    <t>คอลัมน์7095</t>
  </si>
  <si>
    <t>คอลัมน์7096</t>
  </si>
  <si>
    <t>คอลัมน์7097</t>
  </si>
  <si>
    <t>คอลัมน์7098</t>
  </si>
  <si>
    <t>คอลัมน์7099</t>
  </si>
  <si>
    <t>คอลัมน์7100</t>
  </si>
  <si>
    <t>คอลัมน์7101</t>
  </si>
  <si>
    <t>คอลัมน์7102</t>
  </si>
  <si>
    <t>คอลัมน์7103</t>
  </si>
  <si>
    <t>คอลัมน์7104</t>
  </si>
  <si>
    <t>คอลัมน์7105</t>
  </si>
  <si>
    <t>คอลัมน์7106</t>
  </si>
  <si>
    <t>คอลัมน์7107</t>
  </si>
  <si>
    <t>คอลัมน์7108</t>
  </si>
  <si>
    <t>คอลัมน์7109</t>
  </si>
  <si>
    <t>คอลัมน์7110</t>
  </si>
  <si>
    <t>คอลัมน์7111</t>
  </si>
  <si>
    <t>คอลัมน์7112</t>
  </si>
  <si>
    <t>คอลัมน์7113</t>
  </si>
  <si>
    <t>คอลัมน์7114</t>
  </si>
  <si>
    <t>คอลัมน์7115</t>
  </si>
  <si>
    <t>คอลัมน์7116</t>
  </si>
  <si>
    <t>คอลัมน์7117</t>
  </si>
  <si>
    <t>คอลัมน์7118</t>
  </si>
  <si>
    <t>คอลัมน์7119</t>
  </si>
  <si>
    <t>คอลัมน์7120</t>
  </si>
  <si>
    <t>คอลัมน์7121</t>
  </si>
  <si>
    <t>คอลัมน์7122</t>
  </si>
  <si>
    <t>คอลัมน์7123</t>
  </si>
  <si>
    <t>คอลัมน์7124</t>
  </si>
  <si>
    <t>คอลัมน์7125</t>
  </si>
  <si>
    <t>คอลัมน์7126</t>
  </si>
  <si>
    <t>คอลัมน์7127</t>
  </si>
  <si>
    <t>คอลัมน์7128</t>
  </si>
  <si>
    <t>คอลัมน์7129</t>
  </si>
  <si>
    <t>คอลัมน์7130</t>
  </si>
  <si>
    <t>คอลัมน์7131</t>
  </si>
  <si>
    <t>คอลัมน์7132</t>
  </si>
  <si>
    <t>คอลัมน์7133</t>
  </si>
  <si>
    <t>คอลัมน์7134</t>
  </si>
  <si>
    <t>คอลัมน์7135</t>
  </si>
  <si>
    <t>คอลัมน์7136</t>
  </si>
  <si>
    <t>คอลัมน์7137</t>
  </si>
  <si>
    <t>คอลัมน์7138</t>
  </si>
  <si>
    <t>คอลัมน์7139</t>
  </si>
  <si>
    <t>คอลัมน์7140</t>
  </si>
  <si>
    <t>คอลัมน์7141</t>
  </si>
  <si>
    <t>คอลัมน์7142</t>
  </si>
  <si>
    <t>คอลัมน์7143</t>
  </si>
  <si>
    <t>คอลัมน์7144</t>
  </si>
  <si>
    <t>คอลัมน์7145</t>
  </si>
  <si>
    <t>คอลัมน์7146</t>
  </si>
  <si>
    <t>คอลัมน์7147</t>
  </si>
  <si>
    <t>คอลัมน์7148</t>
  </si>
  <si>
    <t>คอลัมน์7149</t>
  </si>
  <si>
    <t>คอลัมน์7150</t>
  </si>
  <si>
    <t>คอลัมน์7151</t>
  </si>
  <si>
    <t>คอลัมน์7152</t>
  </si>
  <si>
    <t>คอลัมน์7153</t>
  </si>
  <si>
    <t>คอลัมน์7154</t>
  </si>
  <si>
    <t>คอลัมน์7155</t>
  </si>
  <si>
    <t>คอลัมน์7156</t>
  </si>
  <si>
    <t>คอลัมน์7157</t>
  </si>
  <si>
    <t>คอลัมน์7158</t>
  </si>
  <si>
    <t>คอลัมน์7159</t>
  </si>
  <si>
    <t>คอลัมน์7160</t>
  </si>
  <si>
    <t>คอลัมน์7161</t>
  </si>
  <si>
    <t>คอลัมน์7162</t>
  </si>
  <si>
    <t>คอลัมน์7163</t>
  </si>
  <si>
    <t>คอลัมน์7164</t>
  </si>
  <si>
    <t>คอลัมน์7165</t>
  </si>
  <si>
    <t>คอลัมน์7166</t>
  </si>
  <si>
    <t>คอลัมน์7167</t>
  </si>
  <si>
    <t>คอลัมน์7168</t>
  </si>
  <si>
    <t>คอลัมน์7169</t>
  </si>
  <si>
    <t>คอลัมน์7170</t>
  </si>
  <si>
    <t>คอลัมน์7171</t>
  </si>
  <si>
    <t>คอลัมน์7172</t>
  </si>
  <si>
    <t>คอลัมน์7173</t>
  </si>
  <si>
    <t>คอลัมน์7174</t>
  </si>
  <si>
    <t>คอลัมน์7175</t>
  </si>
  <si>
    <t>คอลัมน์7176</t>
  </si>
  <si>
    <t>คอลัมน์7177</t>
  </si>
  <si>
    <t>คอลัมน์7178</t>
  </si>
  <si>
    <t>คอลัมน์7179</t>
  </si>
  <si>
    <t>คอลัมน์7180</t>
  </si>
  <si>
    <t>คอลัมน์7181</t>
  </si>
  <si>
    <t>คอลัมน์7182</t>
  </si>
  <si>
    <t>คอลัมน์7183</t>
  </si>
  <si>
    <t>คอลัมน์7184</t>
  </si>
  <si>
    <t>คอลัมน์7185</t>
  </si>
  <si>
    <t>คอลัมน์7186</t>
  </si>
  <si>
    <t>คอลัมน์7187</t>
  </si>
  <si>
    <t>คอลัมน์7188</t>
  </si>
  <si>
    <t>คอลัมน์7189</t>
  </si>
  <si>
    <t>คอลัมน์7190</t>
  </si>
  <si>
    <t>คอลัมน์7191</t>
  </si>
  <si>
    <t>คอลัมน์7192</t>
  </si>
  <si>
    <t>คอลัมน์7193</t>
  </si>
  <si>
    <t>คอลัมน์7194</t>
  </si>
  <si>
    <t>คอลัมน์7195</t>
  </si>
  <si>
    <t>คอลัมน์7196</t>
  </si>
  <si>
    <t>คอลัมน์7197</t>
  </si>
  <si>
    <t>คอลัมน์7198</t>
  </si>
  <si>
    <t>คอลัมน์7199</t>
  </si>
  <si>
    <t>คอลัมน์7200</t>
  </si>
  <si>
    <t>คอลัมน์7201</t>
  </si>
  <si>
    <t>คอลัมน์7202</t>
  </si>
  <si>
    <t>คอลัมน์7203</t>
  </si>
  <si>
    <t>คอลัมน์7204</t>
  </si>
  <si>
    <t>คอลัมน์7205</t>
  </si>
  <si>
    <t>คอลัมน์7206</t>
  </si>
  <si>
    <t>คอลัมน์7207</t>
  </si>
  <si>
    <t>คอลัมน์7208</t>
  </si>
  <si>
    <t>คอลัมน์7209</t>
  </si>
  <si>
    <t>คอลัมน์7210</t>
  </si>
  <si>
    <t>คอลัมน์7211</t>
  </si>
  <si>
    <t>คอลัมน์7212</t>
  </si>
  <si>
    <t>คอลัมน์7213</t>
  </si>
  <si>
    <t>คอลัมน์7214</t>
  </si>
  <si>
    <t>คอลัมน์7215</t>
  </si>
  <si>
    <t>คอลัมน์7216</t>
  </si>
  <si>
    <t>คอลัมน์7217</t>
  </si>
  <si>
    <t>คอลัมน์7218</t>
  </si>
  <si>
    <t>คอลัมน์7219</t>
  </si>
  <si>
    <t>คอลัมน์7220</t>
  </si>
  <si>
    <t>คอลัมน์7221</t>
  </si>
  <si>
    <t>คอลัมน์7222</t>
  </si>
  <si>
    <t>คอลัมน์7223</t>
  </si>
  <si>
    <t>คอลัมน์7224</t>
  </si>
  <si>
    <t>คอลัมน์7225</t>
  </si>
  <si>
    <t>คอลัมน์7226</t>
  </si>
  <si>
    <t>คอลัมน์7227</t>
  </si>
  <si>
    <t>คอลัมน์7228</t>
  </si>
  <si>
    <t>คอลัมน์7229</t>
  </si>
  <si>
    <t>คอลัมน์7230</t>
  </si>
  <si>
    <t>คอลัมน์7231</t>
  </si>
  <si>
    <t>คอลัมน์7232</t>
  </si>
  <si>
    <t>คอลัมน์7233</t>
  </si>
  <si>
    <t>คอลัมน์7234</t>
  </si>
  <si>
    <t>คอลัมน์7235</t>
  </si>
  <si>
    <t>คอลัมน์7236</t>
  </si>
  <si>
    <t>คอลัมน์7237</t>
  </si>
  <si>
    <t>คอลัมน์7238</t>
  </si>
  <si>
    <t>คอลัมน์7239</t>
  </si>
  <si>
    <t>คอลัมน์7240</t>
  </si>
  <si>
    <t>คอลัมน์7241</t>
  </si>
  <si>
    <t>คอลัมน์7242</t>
  </si>
  <si>
    <t>คอลัมน์7243</t>
  </si>
  <si>
    <t>คอลัมน์7244</t>
  </si>
  <si>
    <t>คอลัมน์7245</t>
  </si>
  <si>
    <t>คอลัมน์7246</t>
  </si>
  <si>
    <t>คอลัมน์7247</t>
  </si>
  <si>
    <t>คอลัมน์7248</t>
  </si>
  <si>
    <t>คอลัมน์7249</t>
  </si>
  <si>
    <t>คอลัมน์7250</t>
  </si>
  <si>
    <t>คอลัมน์7251</t>
  </si>
  <si>
    <t>คอลัมน์7252</t>
  </si>
  <si>
    <t>คอลัมน์7253</t>
  </si>
  <si>
    <t>คอลัมน์7254</t>
  </si>
  <si>
    <t>คอลัมน์7255</t>
  </si>
  <si>
    <t>คอลัมน์7256</t>
  </si>
  <si>
    <t>คอลัมน์7257</t>
  </si>
  <si>
    <t>คอลัมน์7258</t>
  </si>
  <si>
    <t>คอลัมน์7259</t>
  </si>
  <si>
    <t>คอลัมน์7260</t>
  </si>
  <si>
    <t>คอลัมน์7261</t>
  </si>
  <si>
    <t>คอลัมน์7262</t>
  </si>
  <si>
    <t>คอลัมน์7263</t>
  </si>
  <si>
    <t>คอลัมน์7264</t>
  </si>
  <si>
    <t>คอลัมน์7265</t>
  </si>
  <si>
    <t>คอลัมน์7266</t>
  </si>
  <si>
    <t>คอลัมน์7267</t>
  </si>
  <si>
    <t>คอลัมน์7268</t>
  </si>
  <si>
    <t>คอลัมน์7269</t>
  </si>
  <si>
    <t>คอลัมน์7270</t>
  </si>
  <si>
    <t>คอลัมน์7271</t>
  </si>
  <si>
    <t>คอลัมน์7272</t>
  </si>
  <si>
    <t>คอลัมน์7273</t>
  </si>
  <si>
    <t>คอลัมน์7274</t>
  </si>
  <si>
    <t>คอลัมน์7275</t>
  </si>
  <si>
    <t>คอลัมน์7276</t>
  </si>
  <si>
    <t>คอลัมน์7277</t>
  </si>
  <si>
    <t>คอลัมน์7278</t>
  </si>
  <si>
    <t>คอลัมน์7279</t>
  </si>
  <si>
    <t>คอลัมน์7280</t>
  </si>
  <si>
    <t>คอลัมน์7281</t>
  </si>
  <si>
    <t>คอลัมน์7282</t>
  </si>
  <si>
    <t>คอลัมน์7283</t>
  </si>
  <si>
    <t>คอลัมน์7284</t>
  </si>
  <si>
    <t>คอลัมน์7285</t>
  </si>
  <si>
    <t>คอลัมน์7286</t>
  </si>
  <si>
    <t>คอลัมน์7287</t>
  </si>
  <si>
    <t>คอลัมน์7288</t>
  </si>
  <si>
    <t>คอลัมน์7289</t>
  </si>
  <si>
    <t>คอลัมน์7290</t>
  </si>
  <si>
    <t>คอลัมน์7291</t>
  </si>
  <si>
    <t>คอลัมน์7292</t>
  </si>
  <si>
    <t>คอลัมน์7293</t>
  </si>
  <si>
    <t>คอลัมน์7294</t>
  </si>
  <si>
    <t>คอลัมน์7295</t>
  </si>
  <si>
    <t>คอลัมน์7296</t>
  </si>
  <si>
    <t>คอลัมน์7297</t>
  </si>
  <si>
    <t>คอลัมน์7298</t>
  </si>
  <si>
    <t>คอลัมน์7299</t>
  </si>
  <si>
    <t>คอลัมน์7300</t>
  </si>
  <si>
    <t>คอลัมน์7301</t>
  </si>
  <si>
    <t>คอลัมน์7302</t>
  </si>
  <si>
    <t>คอลัมน์7303</t>
  </si>
  <si>
    <t>คอลัมน์7304</t>
  </si>
  <si>
    <t>คอลัมน์7305</t>
  </si>
  <si>
    <t>คอลัมน์7306</t>
  </si>
  <si>
    <t>คอลัมน์7307</t>
  </si>
  <si>
    <t>คอลัมน์7308</t>
  </si>
  <si>
    <t>คอลัมน์7309</t>
  </si>
  <si>
    <t>คอลัมน์7310</t>
  </si>
  <si>
    <t>คอลัมน์7311</t>
  </si>
  <si>
    <t>คอลัมน์7312</t>
  </si>
  <si>
    <t>คอลัมน์7313</t>
  </si>
  <si>
    <t>คอลัมน์7314</t>
  </si>
  <si>
    <t>คอลัมน์7315</t>
  </si>
  <si>
    <t>คอลัมน์7316</t>
  </si>
  <si>
    <t>คอลัมน์7317</t>
  </si>
  <si>
    <t>คอลัมน์7318</t>
  </si>
  <si>
    <t>คอลัมน์7319</t>
  </si>
  <si>
    <t>คอลัมน์7320</t>
  </si>
  <si>
    <t>คอลัมน์7321</t>
  </si>
  <si>
    <t>คอลัมน์7322</t>
  </si>
  <si>
    <t>คอลัมน์7323</t>
  </si>
  <si>
    <t>คอลัมน์7324</t>
  </si>
  <si>
    <t>คอลัมน์7325</t>
  </si>
  <si>
    <t>คอลัมน์7326</t>
  </si>
  <si>
    <t>คอลัมน์7327</t>
  </si>
  <si>
    <t>คอลัมน์7328</t>
  </si>
  <si>
    <t>คอลัมน์7329</t>
  </si>
  <si>
    <t>คอลัมน์7330</t>
  </si>
  <si>
    <t>คอลัมน์7331</t>
  </si>
  <si>
    <t>คอลัมน์7332</t>
  </si>
  <si>
    <t>คอลัมน์7333</t>
  </si>
  <si>
    <t>คอลัมน์7334</t>
  </si>
  <si>
    <t>คอลัมน์7335</t>
  </si>
  <si>
    <t>คอลัมน์7336</t>
  </si>
  <si>
    <t>คอลัมน์7337</t>
  </si>
  <si>
    <t>คอลัมน์7338</t>
  </si>
  <si>
    <t>คอลัมน์7339</t>
  </si>
  <si>
    <t>คอลัมน์7340</t>
  </si>
  <si>
    <t>คอลัมน์7341</t>
  </si>
  <si>
    <t>คอลัมน์7342</t>
  </si>
  <si>
    <t>คอลัมน์7343</t>
  </si>
  <si>
    <t>คอลัมน์7344</t>
  </si>
  <si>
    <t>คอลัมน์7345</t>
  </si>
  <si>
    <t>คอลัมน์7346</t>
  </si>
  <si>
    <t>คอลัมน์7347</t>
  </si>
  <si>
    <t>คอลัมน์7348</t>
  </si>
  <si>
    <t>คอลัมน์7349</t>
  </si>
  <si>
    <t>คอลัมน์7350</t>
  </si>
  <si>
    <t>คอลัมน์7351</t>
  </si>
  <si>
    <t>คอลัมน์7352</t>
  </si>
  <si>
    <t>คอลัมน์7353</t>
  </si>
  <si>
    <t>คอลัมน์7354</t>
  </si>
  <si>
    <t>คอลัมน์7355</t>
  </si>
  <si>
    <t>คอลัมน์7356</t>
  </si>
  <si>
    <t>คอลัมน์7357</t>
  </si>
  <si>
    <t>คอลัมน์7358</t>
  </si>
  <si>
    <t>คอลัมน์7359</t>
  </si>
  <si>
    <t>คอลัมน์7360</t>
  </si>
  <si>
    <t>คอลัมน์7361</t>
  </si>
  <si>
    <t>คอลัมน์7362</t>
  </si>
  <si>
    <t>คอลัมน์7363</t>
  </si>
  <si>
    <t>คอลัมน์7364</t>
  </si>
  <si>
    <t>คอลัมน์7365</t>
  </si>
  <si>
    <t>คอลัมน์7366</t>
  </si>
  <si>
    <t>คอลัมน์7367</t>
  </si>
  <si>
    <t>คอลัมน์7368</t>
  </si>
  <si>
    <t>คอลัมน์7369</t>
  </si>
  <si>
    <t>คอลัมน์7370</t>
  </si>
  <si>
    <t>คอลัมน์7371</t>
  </si>
  <si>
    <t>คอลัมน์7372</t>
  </si>
  <si>
    <t>คอลัมน์7373</t>
  </si>
  <si>
    <t>คอลัมน์7374</t>
  </si>
  <si>
    <t>คอลัมน์7375</t>
  </si>
  <si>
    <t>คอลัมน์7376</t>
  </si>
  <si>
    <t>คอลัมน์7377</t>
  </si>
  <si>
    <t>คอลัมน์7378</t>
  </si>
  <si>
    <t>คอลัมน์7379</t>
  </si>
  <si>
    <t>คอลัมน์7380</t>
  </si>
  <si>
    <t>คอลัมน์7381</t>
  </si>
  <si>
    <t>คอลัมน์7382</t>
  </si>
  <si>
    <t>คอลัมน์7383</t>
  </si>
  <si>
    <t>คอลัมน์7384</t>
  </si>
  <si>
    <t>คอลัมน์7385</t>
  </si>
  <si>
    <t>คอลัมน์7386</t>
  </si>
  <si>
    <t>คอลัมน์7387</t>
  </si>
  <si>
    <t>คอลัมน์7388</t>
  </si>
  <si>
    <t>คอลัมน์7389</t>
  </si>
  <si>
    <t>คอลัมน์7390</t>
  </si>
  <si>
    <t>คอลัมน์7391</t>
  </si>
  <si>
    <t>คอลัมน์7392</t>
  </si>
  <si>
    <t>คอลัมน์7393</t>
  </si>
  <si>
    <t>คอลัมน์7394</t>
  </si>
  <si>
    <t>คอลัมน์7395</t>
  </si>
  <si>
    <t>คอลัมน์7396</t>
  </si>
  <si>
    <t>คอลัมน์7397</t>
  </si>
  <si>
    <t>คอลัมน์7398</t>
  </si>
  <si>
    <t>คอลัมน์7399</t>
  </si>
  <si>
    <t>คอลัมน์7400</t>
  </si>
  <si>
    <t>คอลัมน์7401</t>
  </si>
  <si>
    <t>คอลัมน์7402</t>
  </si>
  <si>
    <t>คอลัมน์7403</t>
  </si>
  <si>
    <t>คอลัมน์7404</t>
  </si>
  <si>
    <t>คอลัมน์7405</t>
  </si>
  <si>
    <t>คอลัมน์7406</t>
  </si>
  <si>
    <t>คอลัมน์7407</t>
  </si>
  <si>
    <t>คอลัมน์7408</t>
  </si>
  <si>
    <t>คอลัมน์7409</t>
  </si>
  <si>
    <t>คอลัมน์7410</t>
  </si>
  <si>
    <t>คอลัมน์7411</t>
  </si>
  <si>
    <t>คอลัมน์7412</t>
  </si>
  <si>
    <t>คอลัมน์7413</t>
  </si>
  <si>
    <t>คอลัมน์7414</t>
  </si>
  <si>
    <t>คอลัมน์7415</t>
  </si>
  <si>
    <t>คอลัมน์7416</t>
  </si>
  <si>
    <t>คอลัมน์7417</t>
  </si>
  <si>
    <t>คอลัมน์7418</t>
  </si>
  <si>
    <t>คอลัมน์7419</t>
  </si>
  <si>
    <t>คอลัมน์7420</t>
  </si>
  <si>
    <t>คอลัมน์7421</t>
  </si>
  <si>
    <t>คอลัมน์7422</t>
  </si>
  <si>
    <t>คอลัมน์7423</t>
  </si>
  <si>
    <t>คอลัมน์7424</t>
  </si>
  <si>
    <t>คอลัมน์7425</t>
  </si>
  <si>
    <t>คอลัมน์7426</t>
  </si>
  <si>
    <t>คอลัมน์7427</t>
  </si>
  <si>
    <t>คอลัมน์7428</t>
  </si>
  <si>
    <t>คอลัมน์7429</t>
  </si>
  <si>
    <t>คอลัมน์7430</t>
  </si>
  <si>
    <t>คอลัมน์7431</t>
  </si>
  <si>
    <t>คอลัมน์7432</t>
  </si>
  <si>
    <t>คอลัมน์7433</t>
  </si>
  <si>
    <t>คอลัมน์7434</t>
  </si>
  <si>
    <t>คอลัมน์7435</t>
  </si>
  <si>
    <t>คอลัมน์7436</t>
  </si>
  <si>
    <t>คอลัมน์7437</t>
  </si>
  <si>
    <t>คอลัมน์7438</t>
  </si>
  <si>
    <t>คอลัมน์7439</t>
  </si>
  <si>
    <t>คอลัมน์7440</t>
  </si>
  <si>
    <t>คอลัมน์7441</t>
  </si>
  <si>
    <t>คอลัมน์7442</t>
  </si>
  <si>
    <t>คอลัมน์7443</t>
  </si>
  <si>
    <t>คอลัมน์7444</t>
  </si>
  <si>
    <t>คอลัมน์7445</t>
  </si>
  <si>
    <t>คอลัมน์7446</t>
  </si>
  <si>
    <t>คอลัมน์7447</t>
  </si>
  <si>
    <t>คอลัมน์7448</t>
  </si>
  <si>
    <t>คอลัมน์7449</t>
  </si>
  <si>
    <t>คอลัมน์7450</t>
  </si>
  <si>
    <t>คอลัมน์7451</t>
  </si>
  <si>
    <t>คอลัมน์7452</t>
  </si>
  <si>
    <t>คอลัมน์7453</t>
  </si>
  <si>
    <t>คอลัมน์7454</t>
  </si>
  <si>
    <t>คอลัมน์7455</t>
  </si>
  <si>
    <t>คอลัมน์7456</t>
  </si>
  <si>
    <t>คอลัมน์7457</t>
  </si>
  <si>
    <t>คอลัมน์7458</t>
  </si>
  <si>
    <t>คอลัมน์7459</t>
  </si>
  <si>
    <t>คอลัมน์7460</t>
  </si>
  <si>
    <t>คอลัมน์7461</t>
  </si>
  <si>
    <t>คอลัมน์7462</t>
  </si>
  <si>
    <t>คอลัมน์7463</t>
  </si>
  <si>
    <t>คอลัมน์7464</t>
  </si>
  <si>
    <t>คอลัมน์7465</t>
  </si>
  <si>
    <t>คอลัมน์7466</t>
  </si>
  <si>
    <t>คอลัมน์7467</t>
  </si>
  <si>
    <t>คอลัมน์7468</t>
  </si>
  <si>
    <t>คอลัมน์7469</t>
  </si>
  <si>
    <t>คอลัมน์7470</t>
  </si>
  <si>
    <t>คอลัมน์7471</t>
  </si>
  <si>
    <t>คอลัมน์7472</t>
  </si>
  <si>
    <t>คอลัมน์7473</t>
  </si>
  <si>
    <t>คอลัมน์7474</t>
  </si>
  <si>
    <t>คอลัมน์7475</t>
  </si>
  <si>
    <t>คอลัมน์7476</t>
  </si>
  <si>
    <t>คอลัมน์7477</t>
  </si>
  <si>
    <t>คอลัมน์7478</t>
  </si>
  <si>
    <t>คอลัมน์7479</t>
  </si>
  <si>
    <t>คอลัมน์7480</t>
  </si>
  <si>
    <t>คอลัมน์7481</t>
  </si>
  <si>
    <t>คอลัมน์7482</t>
  </si>
  <si>
    <t>คอลัมน์7483</t>
  </si>
  <si>
    <t>คอลัมน์7484</t>
  </si>
  <si>
    <t>คอลัมน์7485</t>
  </si>
  <si>
    <t>คอลัมน์7486</t>
  </si>
  <si>
    <t>คอลัมน์7487</t>
  </si>
  <si>
    <t>คอลัมน์7488</t>
  </si>
  <si>
    <t>คอลัมน์7489</t>
  </si>
  <si>
    <t>คอลัมน์7490</t>
  </si>
  <si>
    <t>คอลัมน์7491</t>
  </si>
  <si>
    <t>คอลัมน์7492</t>
  </si>
  <si>
    <t>คอลัมน์7493</t>
  </si>
  <si>
    <t>คอลัมน์7494</t>
  </si>
  <si>
    <t>คอลัมน์7495</t>
  </si>
  <si>
    <t>คอลัมน์7496</t>
  </si>
  <si>
    <t>คอลัมน์7497</t>
  </si>
  <si>
    <t>คอลัมน์7498</t>
  </si>
  <si>
    <t>คอลัมน์7499</t>
  </si>
  <si>
    <t>คอลัมน์7500</t>
  </si>
  <si>
    <t>คอลัมน์7501</t>
  </si>
  <si>
    <t>คอลัมน์7502</t>
  </si>
  <si>
    <t>คอลัมน์7503</t>
  </si>
  <si>
    <t>คอลัมน์7504</t>
  </si>
  <si>
    <t>คอลัมน์7505</t>
  </si>
  <si>
    <t>คอลัมน์7506</t>
  </si>
  <si>
    <t>คอลัมน์7507</t>
  </si>
  <si>
    <t>คอลัมน์7508</t>
  </si>
  <si>
    <t>คอลัมน์7509</t>
  </si>
  <si>
    <t>คอลัมน์7510</t>
  </si>
  <si>
    <t>คอลัมน์7511</t>
  </si>
  <si>
    <t>คอลัมน์7512</t>
  </si>
  <si>
    <t>คอลัมน์7513</t>
  </si>
  <si>
    <t>คอลัมน์7514</t>
  </si>
  <si>
    <t>คอลัมน์7515</t>
  </si>
  <si>
    <t>คอลัมน์7516</t>
  </si>
  <si>
    <t>คอลัมน์7517</t>
  </si>
  <si>
    <t>คอลัมน์7518</t>
  </si>
  <si>
    <t>คอลัมน์7519</t>
  </si>
  <si>
    <t>คอลัมน์7520</t>
  </si>
  <si>
    <t>คอลัมน์7521</t>
  </si>
  <si>
    <t>คอลัมน์7522</t>
  </si>
  <si>
    <t>คอลัมน์7523</t>
  </si>
  <si>
    <t>คอลัมน์7524</t>
  </si>
  <si>
    <t>คอลัมน์7525</t>
  </si>
  <si>
    <t>คอลัมน์7526</t>
  </si>
  <si>
    <t>คอลัมน์7527</t>
  </si>
  <si>
    <t>คอลัมน์7528</t>
  </si>
  <si>
    <t>คอลัมน์7529</t>
  </si>
  <si>
    <t>คอลัมน์7530</t>
  </si>
  <si>
    <t>คอลัมน์7531</t>
  </si>
  <si>
    <t>คอลัมน์7532</t>
  </si>
  <si>
    <t>คอลัมน์7533</t>
  </si>
  <si>
    <t>คอลัมน์7534</t>
  </si>
  <si>
    <t>คอลัมน์7535</t>
  </si>
  <si>
    <t>คอลัมน์7536</t>
  </si>
  <si>
    <t>คอลัมน์7537</t>
  </si>
  <si>
    <t>คอลัมน์7538</t>
  </si>
  <si>
    <t>คอลัมน์7539</t>
  </si>
  <si>
    <t>คอลัมน์7540</t>
  </si>
  <si>
    <t>คอลัมน์7541</t>
  </si>
  <si>
    <t>คอลัมน์7542</t>
  </si>
  <si>
    <t>คอลัมน์7543</t>
  </si>
  <si>
    <t>คอลัมน์7544</t>
  </si>
  <si>
    <t>คอลัมน์7545</t>
  </si>
  <si>
    <t>คอลัมน์7546</t>
  </si>
  <si>
    <t>คอลัมน์7547</t>
  </si>
  <si>
    <t>คอลัมน์7548</t>
  </si>
  <si>
    <t>คอลัมน์7549</t>
  </si>
  <si>
    <t>คอลัมน์7550</t>
  </si>
  <si>
    <t>คอลัมน์7551</t>
  </si>
  <si>
    <t>คอลัมน์7552</t>
  </si>
  <si>
    <t>คอลัมน์7553</t>
  </si>
  <si>
    <t>คอลัมน์7554</t>
  </si>
  <si>
    <t>คอลัมน์7555</t>
  </si>
  <si>
    <t>คอลัมน์7556</t>
  </si>
  <si>
    <t>คอลัมน์7557</t>
  </si>
  <si>
    <t>คอลัมน์7558</t>
  </si>
  <si>
    <t>คอลัมน์7559</t>
  </si>
  <si>
    <t>คอลัมน์7560</t>
  </si>
  <si>
    <t>คอลัมน์7561</t>
  </si>
  <si>
    <t>คอลัมน์7562</t>
  </si>
  <si>
    <t>คอลัมน์7563</t>
  </si>
  <si>
    <t>คอลัมน์7564</t>
  </si>
  <si>
    <t>คอลัมน์7565</t>
  </si>
  <si>
    <t>คอลัมน์7566</t>
  </si>
  <si>
    <t>คอลัมน์7567</t>
  </si>
  <si>
    <t>คอลัมน์7568</t>
  </si>
  <si>
    <t>คอลัมน์7569</t>
  </si>
  <si>
    <t>คอลัมน์7570</t>
  </si>
  <si>
    <t>คอลัมน์7571</t>
  </si>
  <si>
    <t>คอลัมน์7572</t>
  </si>
  <si>
    <t>คอลัมน์7573</t>
  </si>
  <si>
    <t>คอลัมน์7574</t>
  </si>
  <si>
    <t>คอลัมน์7575</t>
  </si>
  <si>
    <t>คอลัมน์7576</t>
  </si>
  <si>
    <t>คอลัมน์7577</t>
  </si>
  <si>
    <t>คอลัมน์7578</t>
  </si>
  <si>
    <t>คอลัมน์7579</t>
  </si>
  <si>
    <t>คอลัมน์7580</t>
  </si>
  <si>
    <t>คอลัมน์7581</t>
  </si>
  <si>
    <t>คอลัมน์7582</t>
  </si>
  <si>
    <t>คอลัมน์7583</t>
  </si>
  <si>
    <t>คอลัมน์7584</t>
  </si>
  <si>
    <t>คอลัมน์7585</t>
  </si>
  <si>
    <t>คอลัมน์7586</t>
  </si>
  <si>
    <t>คอลัมน์7587</t>
  </si>
  <si>
    <t>คอลัมน์7588</t>
  </si>
  <si>
    <t>คอลัมน์7589</t>
  </si>
  <si>
    <t>คอลัมน์7590</t>
  </si>
  <si>
    <t>คอลัมน์7591</t>
  </si>
  <si>
    <t>คอลัมน์7592</t>
  </si>
  <si>
    <t>คอลัมน์7593</t>
  </si>
  <si>
    <t>คอลัมน์7594</t>
  </si>
  <si>
    <t>คอลัมน์7595</t>
  </si>
  <si>
    <t>คอลัมน์7596</t>
  </si>
  <si>
    <t>คอลัมน์7597</t>
  </si>
  <si>
    <t>คอลัมน์7598</t>
  </si>
  <si>
    <t>คอลัมน์7599</t>
  </si>
  <si>
    <t>คอลัมน์7600</t>
  </si>
  <si>
    <t>คอลัมน์7601</t>
  </si>
  <si>
    <t>คอลัมน์7602</t>
  </si>
  <si>
    <t>คอลัมน์7603</t>
  </si>
  <si>
    <t>คอลัมน์7604</t>
  </si>
  <si>
    <t>คอลัมน์7605</t>
  </si>
  <si>
    <t>คอลัมน์7606</t>
  </si>
  <si>
    <t>คอลัมน์7607</t>
  </si>
  <si>
    <t>คอลัมน์7608</t>
  </si>
  <si>
    <t>คอลัมน์7609</t>
  </si>
  <si>
    <t>คอลัมน์7610</t>
  </si>
  <si>
    <t>คอลัมน์7611</t>
  </si>
  <si>
    <t>คอลัมน์7612</t>
  </si>
  <si>
    <t>คอลัมน์7613</t>
  </si>
  <si>
    <t>คอลัมน์7614</t>
  </si>
  <si>
    <t>คอลัมน์7615</t>
  </si>
  <si>
    <t>คอลัมน์7616</t>
  </si>
  <si>
    <t>คอลัมน์7617</t>
  </si>
  <si>
    <t>คอลัมน์7618</t>
  </si>
  <si>
    <t>คอลัมน์7619</t>
  </si>
  <si>
    <t>คอลัมน์7620</t>
  </si>
  <si>
    <t>คอลัมน์7621</t>
  </si>
  <si>
    <t>คอลัมน์7622</t>
  </si>
  <si>
    <t>คอลัมน์7623</t>
  </si>
  <si>
    <t>คอลัมน์7624</t>
  </si>
  <si>
    <t>คอลัมน์7625</t>
  </si>
  <si>
    <t>คอลัมน์7626</t>
  </si>
  <si>
    <t>คอลัมน์7627</t>
  </si>
  <si>
    <t>คอลัมน์7628</t>
  </si>
  <si>
    <t>คอลัมน์7629</t>
  </si>
  <si>
    <t>คอลัมน์7630</t>
  </si>
  <si>
    <t>คอลัมน์7631</t>
  </si>
  <si>
    <t>คอลัมน์7632</t>
  </si>
  <si>
    <t>คอลัมน์7633</t>
  </si>
  <si>
    <t>คอลัมน์7634</t>
  </si>
  <si>
    <t>คอลัมน์7635</t>
  </si>
  <si>
    <t>คอลัมน์7636</t>
  </si>
  <si>
    <t>คอลัมน์7637</t>
  </si>
  <si>
    <t>คอลัมน์7638</t>
  </si>
  <si>
    <t>คอลัมน์7639</t>
  </si>
  <si>
    <t>คอลัมน์7640</t>
  </si>
  <si>
    <t>คอลัมน์7641</t>
  </si>
  <si>
    <t>คอลัมน์7642</t>
  </si>
  <si>
    <t>คอลัมน์7643</t>
  </si>
  <si>
    <t>คอลัมน์7644</t>
  </si>
  <si>
    <t>คอลัมน์7645</t>
  </si>
  <si>
    <t>คอลัมน์7646</t>
  </si>
  <si>
    <t>คอลัมน์7647</t>
  </si>
  <si>
    <t>คอลัมน์7648</t>
  </si>
  <si>
    <t>คอลัมน์7649</t>
  </si>
  <si>
    <t>คอลัมน์7650</t>
  </si>
  <si>
    <t>คอลัมน์7651</t>
  </si>
  <si>
    <t>คอลัมน์7652</t>
  </si>
  <si>
    <t>คอลัมน์7653</t>
  </si>
  <si>
    <t>คอลัมน์7654</t>
  </si>
  <si>
    <t>คอลัมน์7655</t>
  </si>
  <si>
    <t>คอลัมน์7656</t>
  </si>
  <si>
    <t>คอลัมน์7657</t>
  </si>
  <si>
    <t>คอลัมน์7658</t>
  </si>
  <si>
    <t>คอลัมน์7659</t>
  </si>
  <si>
    <t>คอลัมน์7660</t>
  </si>
  <si>
    <t>คอลัมน์7661</t>
  </si>
  <si>
    <t>คอลัมน์7662</t>
  </si>
  <si>
    <t>คอลัมน์7663</t>
  </si>
  <si>
    <t>คอลัมน์7664</t>
  </si>
  <si>
    <t>คอลัมน์7665</t>
  </si>
  <si>
    <t>คอลัมน์7666</t>
  </si>
  <si>
    <t>คอลัมน์7667</t>
  </si>
  <si>
    <t>คอลัมน์7668</t>
  </si>
  <si>
    <t>คอลัมน์7669</t>
  </si>
  <si>
    <t>คอลัมน์7670</t>
  </si>
  <si>
    <t>คอลัมน์7671</t>
  </si>
  <si>
    <t>คอลัมน์7672</t>
  </si>
  <si>
    <t>คอลัมน์7673</t>
  </si>
  <si>
    <t>คอลัมน์7674</t>
  </si>
  <si>
    <t>คอลัมน์7675</t>
  </si>
  <si>
    <t>คอลัมน์7676</t>
  </si>
  <si>
    <t>คอลัมน์7677</t>
  </si>
  <si>
    <t>คอลัมน์7678</t>
  </si>
  <si>
    <t>คอลัมน์7679</t>
  </si>
  <si>
    <t>คอลัมน์7680</t>
  </si>
  <si>
    <t>คอลัมน์7681</t>
  </si>
  <si>
    <t>คอลัมน์7682</t>
  </si>
  <si>
    <t>คอลัมน์7683</t>
  </si>
  <si>
    <t>คอลัมน์7684</t>
  </si>
  <si>
    <t>คอลัมน์7685</t>
  </si>
  <si>
    <t>คอลัมน์7686</t>
  </si>
  <si>
    <t>คอลัมน์7687</t>
  </si>
  <si>
    <t>คอลัมน์7688</t>
  </si>
  <si>
    <t>คอลัมน์7689</t>
  </si>
  <si>
    <t>คอลัมน์7690</t>
  </si>
  <si>
    <t>คอลัมน์7691</t>
  </si>
  <si>
    <t>คอลัมน์7692</t>
  </si>
  <si>
    <t>คอลัมน์7693</t>
  </si>
  <si>
    <t>คอลัมน์7694</t>
  </si>
  <si>
    <t>คอลัมน์7695</t>
  </si>
  <si>
    <t>คอลัมน์7696</t>
  </si>
  <si>
    <t>คอลัมน์7697</t>
  </si>
  <si>
    <t>คอลัมน์7698</t>
  </si>
  <si>
    <t>คอลัมน์7699</t>
  </si>
  <si>
    <t>คอลัมน์7700</t>
  </si>
  <si>
    <t>คอลัมน์7701</t>
  </si>
  <si>
    <t>คอลัมน์7702</t>
  </si>
  <si>
    <t>คอลัมน์7703</t>
  </si>
  <si>
    <t>คอลัมน์7704</t>
  </si>
  <si>
    <t>คอลัมน์7705</t>
  </si>
  <si>
    <t>คอลัมน์7706</t>
  </si>
  <si>
    <t>คอลัมน์7707</t>
  </si>
  <si>
    <t>คอลัมน์7708</t>
  </si>
  <si>
    <t>คอลัมน์7709</t>
  </si>
  <si>
    <t>คอลัมน์7710</t>
  </si>
  <si>
    <t>คอลัมน์7711</t>
  </si>
  <si>
    <t>คอลัมน์7712</t>
  </si>
  <si>
    <t>คอลัมน์7713</t>
  </si>
  <si>
    <t>คอลัมน์7714</t>
  </si>
  <si>
    <t>คอลัมน์7715</t>
  </si>
  <si>
    <t>คอลัมน์7716</t>
  </si>
  <si>
    <t>คอลัมน์7717</t>
  </si>
  <si>
    <t>คอลัมน์7718</t>
  </si>
  <si>
    <t>คอลัมน์7719</t>
  </si>
  <si>
    <t>คอลัมน์7720</t>
  </si>
  <si>
    <t>คอลัมน์7721</t>
  </si>
  <si>
    <t>คอลัมน์7722</t>
  </si>
  <si>
    <t>คอลัมน์7723</t>
  </si>
  <si>
    <t>คอลัมน์7724</t>
  </si>
  <si>
    <t>คอลัมน์7725</t>
  </si>
  <si>
    <t>คอลัมน์7726</t>
  </si>
  <si>
    <t>คอลัมน์7727</t>
  </si>
  <si>
    <t>คอลัมน์7728</t>
  </si>
  <si>
    <t>คอลัมน์7729</t>
  </si>
  <si>
    <t>คอลัมน์7730</t>
  </si>
  <si>
    <t>คอลัมน์7731</t>
  </si>
  <si>
    <t>คอลัมน์7732</t>
  </si>
  <si>
    <t>คอลัมน์7733</t>
  </si>
  <si>
    <t>คอลัมน์7734</t>
  </si>
  <si>
    <t>คอลัมน์7735</t>
  </si>
  <si>
    <t>คอลัมน์7736</t>
  </si>
  <si>
    <t>คอลัมน์7737</t>
  </si>
  <si>
    <t>คอลัมน์7738</t>
  </si>
  <si>
    <t>คอลัมน์7739</t>
  </si>
  <si>
    <t>คอลัมน์7740</t>
  </si>
  <si>
    <t>คอลัมน์7741</t>
  </si>
  <si>
    <t>คอลัมน์7742</t>
  </si>
  <si>
    <t>คอลัมน์7743</t>
  </si>
  <si>
    <t>คอลัมน์7744</t>
  </si>
  <si>
    <t>คอลัมน์7745</t>
  </si>
  <si>
    <t>คอลัมน์7746</t>
  </si>
  <si>
    <t>คอลัมน์7747</t>
  </si>
  <si>
    <t>คอลัมน์7748</t>
  </si>
  <si>
    <t>คอลัมน์7749</t>
  </si>
  <si>
    <t>คอลัมน์7750</t>
  </si>
  <si>
    <t>คอลัมน์7751</t>
  </si>
  <si>
    <t>คอลัมน์7752</t>
  </si>
  <si>
    <t>คอลัมน์7753</t>
  </si>
  <si>
    <t>คอลัมน์7754</t>
  </si>
  <si>
    <t>คอลัมน์7755</t>
  </si>
  <si>
    <t>คอลัมน์7756</t>
  </si>
  <si>
    <t>คอลัมน์7757</t>
  </si>
  <si>
    <t>คอลัมน์7758</t>
  </si>
  <si>
    <t>คอลัมน์7759</t>
  </si>
  <si>
    <t>คอลัมน์7760</t>
  </si>
  <si>
    <t>คอลัมน์7761</t>
  </si>
  <si>
    <t>คอลัมน์7762</t>
  </si>
  <si>
    <t>คอลัมน์7763</t>
  </si>
  <si>
    <t>คอลัมน์7764</t>
  </si>
  <si>
    <t>คอลัมน์7765</t>
  </si>
  <si>
    <t>คอลัมน์7766</t>
  </si>
  <si>
    <t>คอลัมน์7767</t>
  </si>
  <si>
    <t>คอลัมน์7768</t>
  </si>
  <si>
    <t>คอลัมน์7769</t>
  </si>
  <si>
    <t>คอลัมน์7770</t>
  </si>
  <si>
    <t>คอลัมน์7771</t>
  </si>
  <si>
    <t>คอลัมน์7772</t>
  </si>
  <si>
    <t>คอลัมน์7773</t>
  </si>
  <si>
    <t>คอลัมน์7774</t>
  </si>
  <si>
    <t>คอลัมน์7775</t>
  </si>
  <si>
    <t>คอลัมน์7776</t>
  </si>
  <si>
    <t>คอลัมน์7777</t>
  </si>
  <si>
    <t>คอลัมน์7778</t>
  </si>
  <si>
    <t>คอลัมน์7779</t>
  </si>
  <si>
    <t>คอลัมน์7780</t>
  </si>
  <si>
    <t>คอลัมน์7781</t>
  </si>
  <si>
    <t>คอลัมน์7782</t>
  </si>
  <si>
    <t>คอลัมน์7783</t>
  </si>
  <si>
    <t>คอลัมน์7784</t>
  </si>
  <si>
    <t>คอลัมน์7785</t>
  </si>
  <si>
    <t>คอลัมน์7786</t>
  </si>
  <si>
    <t>คอลัมน์7787</t>
  </si>
  <si>
    <t>คอลัมน์7788</t>
  </si>
  <si>
    <t>คอลัมน์7789</t>
  </si>
  <si>
    <t>คอลัมน์7790</t>
  </si>
  <si>
    <t>คอลัมน์7791</t>
  </si>
  <si>
    <t>คอลัมน์7792</t>
  </si>
  <si>
    <t>คอลัมน์7793</t>
  </si>
  <si>
    <t>คอลัมน์7794</t>
  </si>
  <si>
    <t>คอลัมน์7795</t>
  </si>
  <si>
    <t>คอลัมน์7796</t>
  </si>
  <si>
    <t>คอลัมน์7797</t>
  </si>
  <si>
    <t>คอลัมน์7798</t>
  </si>
  <si>
    <t>คอลัมน์7799</t>
  </si>
  <si>
    <t>คอลัมน์7800</t>
  </si>
  <si>
    <t>คอลัมน์7801</t>
  </si>
  <si>
    <t>คอลัมน์7802</t>
  </si>
  <si>
    <t>คอลัมน์7803</t>
  </si>
  <si>
    <t>คอลัมน์7804</t>
  </si>
  <si>
    <t>คอลัมน์7805</t>
  </si>
  <si>
    <t>คอลัมน์7806</t>
  </si>
  <si>
    <t>คอลัมน์7807</t>
  </si>
  <si>
    <t>คอลัมน์7808</t>
  </si>
  <si>
    <t>คอลัมน์7809</t>
  </si>
  <si>
    <t>คอลัมน์7810</t>
  </si>
  <si>
    <t>คอลัมน์7811</t>
  </si>
  <si>
    <t>คอลัมน์7812</t>
  </si>
  <si>
    <t>คอลัมน์7813</t>
  </si>
  <si>
    <t>คอลัมน์7814</t>
  </si>
  <si>
    <t>คอลัมน์7815</t>
  </si>
  <si>
    <t>คอลัมน์7816</t>
  </si>
  <si>
    <t>คอลัมน์7817</t>
  </si>
  <si>
    <t>คอลัมน์7818</t>
  </si>
  <si>
    <t>คอลัมน์7819</t>
  </si>
  <si>
    <t>คอลัมน์7820</t>
  </si>
  <si>
    <t>คอลัมน์7821</t>
  </si>
  <si>
    <t>คอลัมน์7822</t>
  </si>
  <si>
    <t>คอลัมน์7823</t>
  </si>
  <si>
    <t>คอลัมน์7824</t>
  </si>
  <si>
    <t>คอลัมน์7825</t>
  </si>
  <si>
    <t>คอลัมน์7826</t>
  </si>
  <si>
    <t>คอลัมน์7827</t>
  </si>
  <si>
    <t>คอลัมน์7828</t>
  </si>
  <si>
    <t>คอลัมน์7829</t>
  </si>
  <si>
    <t>คอลัมน์7830</t>
  </si>
  <si>
    <t>คอลัมน์7831</t>
  </si>
  <si>
    <t>คอลัมน์7832</t>
  </si>
  <si>
    <t>คอลัมน์7833</t>
  </si>
  <si>
    <t>คอลัมน์7834</t>
  </si>
  <si>
    <t>คอลัมน์7835</t>
  </si>
  <si>
    <t>คอลัมน์7836</t>
  </si>
  <si>
    <t>คอลัมน์7837</t>
  </si>
  <si>
    <t>คอลัมน์7838</t>
  </si>
  <si>
    <t>คอลัมน์7839</t>
  </si>
  <si>
    <t>คอลัมน์7840</t>
  </si>
  <si>
    <t>คอลัมน์7841</t>
  </si>
  <si>
    <t>คอลัมน์7842</t>
  </si>
  <si>
    <t>คอลัมน์7843</t>
  </si>
  <si>
    <t>คอลัมน์7844</t>
  </si>
  <si>
    <t>คอลัมน์7845</t>
  </si>
  <si>
    <t>คอลัมน์7846</t>
  </si>
  <si>
    <t>คอลัมน์7847</t>
  </si>
  <si>
    <t>คอลัมน์7848</t>
  </si>
  <si>
    <t>คอลัมน์7849</t>
  </si>
  <si>
    <t>คอลัมน์7850</t>
  </si>
  <si>
    <t>คอลัมน์7851</t>
  </si>
  <si>
    <t>คอลัมน์7852</t>
  </si>
  <si>
    <t>คอลัมน์7853</t>
  </si>
  <si>
    <t>คอลัมน์7854</t>
  </si>
  <si>
    <t>คอลัมน์7855</t>
  </si>
  <si>
    <t>คอลัมน์7856</t>
  </si>
  <si>
    <t>คอลัมน์7857</t>
  </si>
  <si>
    <t>คอลัมน์7858</t>
  </si>
  <si>
    <t>คอลัมน์7859</t>
  </si>
  <si>
    <t>คอลัมน์7860</t>
  </si>
  <si>
    <t>คอลัมน์7861</t>
  </si>
  <si>
    <t>คอลัมน์7862</t>
  </si>
  <si>
    <t>คอลัมน์7863</t>
  </si>
  <si>
    <t>คอลัมน์7864</t>
  </si>
  <si>
    <t>คอลัมน์7865</t>
  </si>
  <si>
    <t>คอลัมน์7866</t>
  </si>
  <si>
    <t>คอลัมน์7867</t>
  </si>
  <si>
    <t>คอลัมน์7868</t>
  </si>
  <si>
    <t>คอลัมน์7869</t>
  </si>
  <si>
    <t>คอลัมน์7870</t>
  </si>
  <si>
    <t>คอลัมน์7871</t>
  </si>
  <si>
    <t>คอลัมน์7872</t>
  </si>
  <si>
    <t>คอลัมน์7873</t>
  </si>
  <si>
    <t>คอลัมน์7874</t>
  </si>
  <si>
    <t>คอลัมน์7875</t>
  </si>
  <si>
    <t>คอลัมน์7876</t>
  </si>
  <si>
    <t>คอลัมน์7877</t>
  </si>
  <si>
    <t>คอลัมน์7878</t>
  </si>
  <si>
    <t>คอลัมน์7879</t>
  </si>
  <si>
    <t>คอลัมน์7880</t>
  </si>
  <si>
    <t>คอลัมน์7881</t>
  </si>
  <si>
    <t>คอลัมน์7882</t>
  </si>
  <si>
    <t>คอลัมน์7883</t>
  </si>
  <si>
    <t>คอลัมน์7884</t>
  </si>
  <si>
    <t>คอลัมน์7885</t>
  </si>
  <si>
    <t>คอลัมน์7886</t>
  </si>
  <si>
    <t>คอลัมน์7887</t>
  </si>
  <si>
    <t>คอลัมน์7888</t>
  </si>
  <si>
    <t>คอลัมน์7889</t>
  </si>
  <si>
    <t>คอลัมน์7890</t>
  </si>
  <si>
    <t>คอลัมน์7891</t>
  </si>
  <si>
    <t>คอลัมน์7892</t>
  </si>
  <si>
    <t>คอลัมน์7893</t>
  </si>
  <si>
    <t>คอลัมน์7894</t>
  </si>
  <si>
    <t>คอลัมน์7895</t>
  </si>
  <si>
    <t>คอลัมน์7896</t>
  </si>
  <si>
    <t>คอลัมน์7897</t>
  </si>
  <si>
    <t>คอลัมน์7898</t>
  </si>
  <si>
    <t>คอลัมน์7899</t>
  </si>
  <si>
    <t>คอลัมน์7900</t>
  </si>
  <si>
    <t>คอลัมน์7901</t>
  </si>
  <si>
    <t>คอลัมน์7902</t>
  </si>
  <si>
    <t>คอลัมน์7903</t>
  </si>
  <si>
    <t>คอลัมน์7904</t>
  </si>
  <si>
    <t>คอลัมน์7905</t>
  </si>
  <si>
    <t>คอลัมน์7906</t>
  </si>
  <si>
    <t>คอลัมน์7907</t>
  </si>
  <si>
    <t>คอลัมน์7908</t>
  </si>
  <si>
    <t>คอลัมน์7909</t>
  </si>
  <si>
    <t>คอลัมน์7910</t>
  </si>
  <si>
    <t>คอลัมน์7911</t>
  </si>
  <si>
    <t>คอลัมน์7912</t>
  </si>
  <si>
    <t>คอลัมน์7913</t>
  </si>
  <si>
    <t>คอลัมน์7914</t>
  </si>
  <si>
    <t>คอลัมน์7915</t>
  </si>
  <si>
    <t>คอลัมน์7916</t>
  </si>
  <si>
    <t>คอลัมน์7917</t>
  </si>
  <si>
    <t>คอลัมน์7918</t>
  </si>
  <si>
    <t>คอลัมน์7919</t>
  </si>
  <si>
    <t>คอลัมน์7920</t>
  </si>
  <si>
    <t>คอลัมน์7921</t>
  </si>
  <si>
    <t>คอลัมน์7922</t>
  </si>
  <si>
    <t>คอลัมน์7923</t>
  </si>
  <si>
    <t>คอลัมน์7924</t>
  </si>
  <si>
    <t>คอลัมน์7925</t>
  </si>
  <si>
    <t>คอลัมน์7926</t>
  </si>
  <si>
    <t>คอลัมน์7927</t>
  </si>
  <si>
    <t>คอลัมน์7928</t>
  </si>
  <si>
    <t>คอลัมน์7929</t>
  </si>
  <si>
    <t>คอลัมน์7930</t>
  </si>
  <si>
    <t>คอลัมน์7931</t>
  </si>
  <si>
    <t>คอลัมน์7932</t>
  </si>
  <si>
    <t>คอลัมน์7933</t>
  </si>
  <si>
    <t>คอลัมน์7934</t>
  </si>
  <si>
    <t>คอลัมน์7935</t>
  </si>
  <si>
    <t>คอลัมน์7936</t>
  </si>
  <si>
    <t>คอลัมน์7937</t>
  </si>
  <si>
    <t>คอลัมน์7938</t>
  </si>
  <si>
    <t>คอลัมน์7939</t>
  </si>
  <si>
    <t>คอลัมน์7940</t>
  </si>
  <si>
    <t>คอลัมน์7941</t>
  </si>
  <si>
    <t>คอลัมน์7942</t>
  </si>
  <si>
    <t>คอลัมน์7943</t>
  </si>
  <si>
    <t>คอลัมน์7944</t>
  </si>
  <si>
    <t>คอลัมน์7945</t>
  </si>
  <si>
    <t>คอลัมน์7946</t>
  </si>
  <si>
    <t>คอลัมน์7947</t>
  </si>
  <si>
    <t>คอลัมน์7948</t>
  </si>
  <si>
    <t>คอลัมน์7949</t>
  </si>
  <si>
    <t>คอลัมน์7950</t>
  </si>
  <si>
    <t>คอลัมน์7951</t>
  </si>
  <si>
    <t>คอลัมน์7952</t>
  </si>
  <si>
    <t>คอลัมน์7953</t>
  </si>
  <si>
    <t>คอลัมน์7954</t>
  </si>
  <si>
    <t>คอลัมน์7955</t>
  </si>
  <si>
    <t>คอลัมน์7956</t>
  </si>
  <si>
    <t>คอลัมน์7957</t>
  </si>
  <si>
    <t>คอลัมน์7958</t>
  </si>
  <si>
    <t>คอลัมน์7959</t>
  </si>
  <si>
    <t>คอลัมน์7960</t>
  </si>
  <si>
    <t>คอลัมน์7961</t>
  </si>
  <si>
    <t>คอลัมน์7962</t>
  </si>
  <si>
    <t>คอลัมน์7963</t>
  </si>
  <si>
    <t>คอลัมน์7964</t>
  </si>
  <si>
    <t>คอลัมน์7965</t>
  </si>
  <si>
    <t>คอลัมน์7966</t>
  </si>
  <si>
    <t>คอลัมน์7967</t>
  </si>
  <si>
    <t>คอลัมน์7968</t>
  </si>
  <si>
    <t>คอลัมน์7969</t>
  </si>
  <si>
    <t>คอลัมน์7970</t>
  </si>
  <si>
    <t>คอลัมน์7971</t>
  </si>
  <si>
    <t>คอลัมน์7972</t>
  </si>
  <si>
    <t>คอลัมน์7973</t>
  </si>
  <si>
    <t>คอลัมน์7974</t>
  </si>
  <si>
    <t>คอลัมน์7975</t>
  </si>
  <si>
    <t>คอลัมน์7976</t>
  </si>
  <si>
    <t>คอลัมน์7977</t>
  </si>
  <si>
    <t>คอลัมน์7978</t>
  </si>
  <si>
    <t>คอลัมน์7979</t>
  </si>
  <si>
    <t>คอลัมน์7980</t>
  </si>
  <si>
    <t>คอลัมน์7981</t>
  </si>
  <si>
    <t>คอลัมน์7982</t>
  </si>
  <si>
    <t>คอลัมน์7983</t>
  </si>
  <si>
    <t>คอลัมน์7984</t>
  </si>
  <si>
    <t>คอลัมน์7985</t>
  </si>
  <si>
    <t>คอลัมน์7986</t>
  </si>
  <si>
    <t>คอลัมน์7987</t>
  </si>
  <si>
    <t>คอลัมน์7988</t>
  </si>
  <si>
    <t>คอลัมน์7989</t>
  </si>
  <si>
    <t>คอลัมน์7990</t>
  </si>
  <si>
    <t>คอลัมน์7991</t>
  </si>
  <si>
    <t>คอลัมน์7992</t>
  </si>
  <si>
    <t>คอลัมน์7993</t>
  </si>
  <si>
    <t>คอลัมน์7994</t>
  </si>
  <si>
    <t>คอลัมน์7995</t>
  </si>
  <si>
    <t>คอลัมน์7996</t>
  </si>
  <si>
    <t>คอลัมน์7997</t>
  </si>
  <si>
    <t>คอลัมน์7998</t>
  </si>
  <si>
    <t>คอลัมน์7999</t>
  </si>
  <si>
    <t>คอลัมน์8000</t>
  </si>
  <si>
    <t>คอลัมน์8001</t>
  </si>
  <si>
    <t>คอลัมน์8002</t>
  </si>
  <si>
    <t>คอลัมน์8003</t>
  </si>
  <si>
    <t>คอลัมน์8004</t>
  </si>
  <si>
    <t>คอลัมน์8005</t>
  </si>
  <si>
    <t>คอลัมน์8006</t>
  </si>
  <si>
    <t>คอลัมน์8007</t>
  </si>
  <si>
    <t>คอลัมน์8008</t>
  </si>
  <si>
    <t>คอลัมน์8009</t>
  </si>
  <si>
    <t>คอลัมน์8010</t>
  </si>
  <si>
    <t>คอลัมน์8011</t>
  </si>
  <si>
    <t>คอลัมน์8012</t>
  </si>
  <si>
    <t>คอลัมน์8013</t>
  </si>
  <si>
    <t>คอลัมน์8014</t>
  </si>
  <si>
    <t>คอลัมน์8015</t>
  </si>
  <si>
    <t>คอลัมน์8016</t>
  </si>
  <si>
    <t>คอลัมน์8017</t>
  </si>
  <si>
    <t>คอลัมน์8018</t>
  </si>
  <si>
    <t>คอลัมน์8019</t>
  </si>
  <si>
    <t>คอลัมน์8020</t>
  </si>
  <si>
    <t>คอลัมน์8021</t>
  </si>
  <si>
    <t>คอลัมน์8022</t>
  </si>
  <si>
    <t>คอลัมน์8023</t>
  </si>
  <si>
    <t>คอลัมน์8024</t>
  </si>
  <si>
    <t>คอลัมน์8025</t>
  </si>
  <si>
    <t>คอลัมน์8026</t>
  </si>
  <si>
    <t>คอลัมน์8027</t>
  </si>
  <si>
    <t>คอลัมน์8028</t>
  </si>
  <si>
    <t>คอลัมน์8029</t>
  </si>
  <si>
    <t>คอลัมน์8030</t>
  </si>
  <si>
    <t>คอลัมน์8031</t>
  </si>
  <si>
    <t>คอลัมน์8032</t>
  </si>
  <si>
    <t>คอลัมน์8033</t>
  </si>
  <si>
    <t>คอลัมน์8034</t>
  </si>
  <si>
    <t>คอลัมน์8035</t>
  </si>
  <si>
    <t>คอลัมน์8036</t>
  </si>
  <si>
    <t>คอลัมน์8037</t>
  </si>
  <si>
    <t>คอลัมน์8038</t>
  </si>
  <si>
    <t>คอลัมน์8039</t>
  </si>
  <si>
    <t>คอลัมน์8040</t>
  </si>
  <si>
    <t>คอลัมน์8041</t>
  </si>
  <si>
    <t>คอลัมน์8042</t>
  </si>
  <si>
    <t>คอลัมน์8043</t>
  </si>
  <si>
    <t>คอลัมน์8044</t>
  </si>
  <si>
    <t>คอลัมน์8045</t>
  </si>
  <si>
    <t>คอลัมน์8046</t>
  </si>
  <si>
    <t>คอลัมน์8047</t>
  </si>
  <si>
    <t>คอลัมน์8048</t>
  </si>
  <si>
    <t>คอลัมน์8049</t>
  </si>
  <si>
    <t>คอลัมน์8050</t>
  </si>
  <si>
    <t>คอลัมน์8051</t>
  </si>
  <si>
    <t>คอลัมน์8052</t>
  </si>
  <si>
    <t>คอลัมน์8053</t>
  </si>
  <si>
    <t>คอลัมน์8054</t>
  </si>
  <si>
    <t>คอลัมน์8055</t>
  </si>
  <si>
    <t>คอลัมน์8056</t>
  </si>
  <si>
    <t>คอลัมน์8057</t>
  </si>
  <si>
    <t>คอลัมน์8058</t>
  </si>
  <si>
    <t>คอลัมน์8059</t>
  </si>
  <si>
    <t>คอลัมน์8060</t>
  </si>
  <si>
    <t>คอลัมน์8061</t>
  </si>
  <si>
    <t>คอลัมน์8062</t>
  </si>
  <si>
    <t>คอลัมน์8063</t>
  </si>
  <si>
    <t>คอลัมน์8064</t>
  </si>
  <si>
    <t>คอลัมน์8065</t>
  </si>
  <si>
    <t>คอลัมน์8066</t>
  </si>
  <si>
    <t>คอลัมน์8067</t>
  </si>
  <si>
    <t>คอลัมน์8068</t>
  </si>
  <si>
    <t>คอลัมน์8069</t>
  </si>
  <si>
    <t>คอลัมน์8070</t>
  </si>
  <si>
    <t>คอลัมน์8071</t>
  </si>
  <si>
    <t>คอลัมน์8072</t>
  </si>
  <si>
    <t>คอลัมน์8073</t>
  </si>
  <si>
    <t>คอลัมน์8074</t>
  </si>
  <si>
    <t>คอลัมน์8075</t>
  </si>
  <si>
    <t>คอลัมน์8076</t>
  </si>
  <si>
    <t>คอลัมน์8077</t>
  </si>
  <si>
    <t>คอลัมน์8078</t>
  </si>
  <si>
    <t>คอลัมน์8079</t>
  </si>
  <si>
    <t>คอลัมน์8080</t>
  </si>
  <si>
    <t>คอลัมน์8081</t>
  </si>
  <si>
    <t>คอลัมน์8082</t>
  </si>
  <si>
    <t>คอลัมน์8083</t>
  </si>
  <si>
    <t>คอลัมน์8084</t>
  </si>
  <si>
    <t>คอลัมน์8085</t>
  </si>
  <si>
    <t>คอลัมน์8086</t>
  </si>
  <si>
    <t>คอลัมน์8087</t>
  </si>
  <si>
    <t>คอลัมน์8088</t>
  </si>
  <si>
    <t>คอลัมน์8089</t>
  </si>
  <si>
    <t>คอลัมน์8090</t>
  </si>
  <si>
    <t>คอลัมน์8091</t>
  </si>
  <si>
    <t>คอลัมน์8092</t>
  </si>
  <si>
    <t>คอลัมน์8093</t>
  </si>
  <si>
    <t>คอลัมน์8094</t>
  </si>
  <si>
    <t>คอลัมน์8095</t>
  </si>
  <si>
    <t>คอลัมน์8096</t>
  </si>
  <si>
    <t>คอลัมน์8097</t>
  </si>
  <si>
    <t>คอลัมน์8098</t>
  </si>
  <si>
    <t>คอลัมน์8099</t>
  </si>
  <si>
    <t>คอลัมน์8100</t>
  </si>
  <si>
    <t>คอลัมน์8101</t>
  </si>
  <si>
    <t>คอลัมน์8102</t>
  </si>
  <si>
    <t>คอลัมน์8103</t>
  </si>
  <si>
    <t>คอลัมน์8104</t>
  </si>
  <si>
    <t>คอลัมน์8105</t>
  </si>
  <si>
    <t>คอลัมน์8106</t>
  </si>
  <si>
    <t>คอลัมน์8107</t>
  </si>
  <si>
    <t>คอลัมน์8108</t>
  </si>
  <si>
    <t>คอลัมน์8109</t>
  </si>
  <si>
    <t>คอลัมน์8110</t>
  </si>
  <si>
    <t>คอลัมน์8111</t>
  </si>
  <si>
    <t>คอลัมน์8112</t>
  </si>
  <si>
    <t>คอลัมน์8113</t>
  </si>
  <si>
    <t>คอลัมน์8114</t>
  </si>
  <si>
    <t>คอลัมน์8115</t>
  </si>
  <si>
    <t>คอลัมน์8116</t>
  </si>
  <si>
    <t>คอลัมน์8117</t>
  </si>
  <si>
    <t>คอลัมน์8118</t>
  </si>
  <si>
    <t>คอลัมน์8119</t>
  </si>
  <si>
    <t>คอลัมน์8120</t>
  </si>
  <si>
    <t>คอลัมน์8121</t>
  </si>
  <si>
    <t>คอลัมน์8122</t>
  </si>
  <si>
    <t>คอลัมน์8123</t>
  </si>
  <si>
    <t>คอลัมน์8124</t>
  </si>
  <si>
    <t>คอลัมน์8125</t>
  </si>
  <si>
    <t>คอลัมน์8126</t>
  </si>
  <si>
    <t>คอลัมน์8127</t>
  </si>
  <si>
    <t>คอลัมน์8128</t>
  </si>
  <si>
    <t>คอลัมน์8129</t>
  </si>
  <si>
    <t>คอลัมน์8130</t>
  </si>
  <si>
    <t>คอลัมน์8131</t>
  </si>
  <si>
    <t>คอลัมน์8132</t>
  </si>
  <si>
    <t>คอลัมน์8133</t>
  </si>
  <si>
    <t>คอลัมน์8134</t>
  </si>
  <si>
    <t>คอลัมน์8135</t>
  </si>
  <si>
    <t>คอลัมน์8136</t>
  </si>
  <si>
    <t>คอลัมน์8137</t>
  </si>
  <si>
    <t>คอลัมน์8138</t>
  </si>
  <si>
    <t>คอลัมน์8139</t>
  </si>
  <si>
    <t>คอลัมน์8140</t>
  </si>
  <si>
    <t>คอลัมน์8141</t>
  </si>
  <si>
    <t>คอลัมน์8142</t>
  </si>
  <si>
    <t>คอลัมน์8143</t>
  </si>
  <si>
    <t>คอลัมน์8144</t>
  </si>
  <si>
    <t>คอลัมน์8145</t>
  </si>
  <si>
    <t>คอลัมน์8146</t>
  </si>
  <si>
    <t>คอลัมน์8147</t>
  </si>
  <si>
    <t>คอลัมน์8148</t>
  </si>
  <si>
    <t>คอลัมน์8149</t>
  </si>
  <si>
    <t>คอลัมน์8150</t>
  </si>
  <si>
    <t>คอลัมน์8151</t>
  </si>
  <si>
    <t>คอลัมน์8152</t>
  </si>
  <si>
    <t>คอลัมน์8153</t>
  </si>
  <si>
    <t>คอลัมน์8154</t>
  </si>
  <si>
    <t>คอลัมน์8155</t>
  </si>
  <si>
    <t>คอลัมน์8156</t>
  </si>
  <si>
    <t>คอลัมน์8157</t>
  </si>
  <si>
    <t>คอลัมน์8158</t>
  </si>
  <si>
    <t>คอลัมน์8159</t>
  </si>
  <si>
    <t>คอลัมน์8160</t>
  </si>
  <si>
    <t>คอลัมน์8161</t>
  </si>
  <si>
    <t>คอลัมน์8162</t>
  </si>
  <si>
    <t>คอลัมน์8163</t>
  </si>
  <si>
    <t>คอลัมน์8164</t>
  </si>
  <si>
    <t>คอลัมน์8165</t>
  </si>
  <si>
    <t>คอลัมน์8166</t>
  </si>
  <si>
    <t>คอลัมน์8167</t>
  </si>
  <si>
    <t>คอลัมน์8168</t>
  </si>
  <si>
    <t>คอลัมน์8169</t>
  </si>
  <si>
    <t>คอลัมน์8170</t>
  </si>
  <si>
    <t>คอลัมน์8171</t>
  </si>
  <si>
    <t>คอลัมน์8172</t>
  </si>
  <si>
    <t>คอลัมน์8173</t>
  </si>
  <si>
    <t>คอลัมน์8174</t>
  </si>
  <si>
    <t>คอลัมน์8175</t>
  </si>
  <si>
    <t>คอลัมน์8176</t>
  </si>
  <si>
    <t>คอลัมน์8177</t>
  </si>
  <si>
    <t>คอลัมน์8178</t>
  </si>
  <si>
    <t>คอลัมน์8179</t>
  </si>
  <si>
    <t>คอลัมน์8180</t>
  </si>
  <si>
    <t>คอลัมน์8181</t>
  </si>
  <si>
    <t>คอลัมน์8182</t>
  </si>
  <si>
    <t>คอลัมน์8183</t>
  </si>
  <si>
    <t>คอลัมน์8184</t>
  </si>
  <si>
    <t>คอลัมน์8185</t>
  </si>
  <si>
    <t>คอลัมน์8186</t>
  </si>
  <si>
    <t>คอลัมน์8187</t>
  </si>
  <si>
    <t>คอลัมน์8188</t>
  </si>
  <si>
    <t>คอลัมน์8189</t>
  </si>
  <si>
    <t>คอลัมน์8190</t>
  </si>
  <si>
    <t>คอลัมน์8191</t>
  </si>
  <si>
    <t>คอลัมน์8192</t>
  </si>
  <si>
    <t>คอลัมน์8193</t>
  </si>
  <si>
    <t>คอลัมน์8194</t>
  </si>
  <si>
    <t>คอลัมน์8195</t>
  </si>
  <si>
    <t>คอลัมน์8196</t>
  </si>
  <si>
    <t>คอลัมน์8197</t>
  </si>
  <si>
    <t>คอลัมน์8198</t>
  </si>
  <si>
    <t>คอลัมน์8199</t>
  </si>
  <si>
    <t>คอลัมน์8200</t>
  </si>
  <si>
    <t>คอลัมน์8201</t>
  </si>
  <si>
    <t>คอลัมน์8202</t>
  </si>
  <si>
    <t>คอลัมน์8203</t>
  </si>
  <si>
    <t>คอลัมน์8204</t>
  </si>
  <si>
    <t>คอลัมน์8205</t>
  </si>
  <si>
    <t>คอลัมน์8206</t>
  </si>
  <si>
    <t>คอลัมน์8207</t>
  </si>
  <si>
    <t>คอลัมน์8208</t>
  </si>
  <si>
    <t>คอลัมน์8209</t>
  </si>
  <si>
    <t>คอลัมน์8210</t>
  </si>
  <si>
    <t>คอลัมน์8211</t>
  </si>
  <si>
    <t>คอลัมน์8212</t>
  </si>
  <si>
    <t>คอลัมน์8213</t>
  </si>
  <si>
    <t>คอลัมน์8214</t>
  </si>
  <si>
    <t>คอลัมน์8215</t>
  </si>
  <si>
    <t>คอลัมน์8216</t>
  </si>
  <si>
    <t>คอลัมน์8217</t>
  </si>
  <si>
    <t>คอลัมน์8218</t>
  </si>
  <si>
    <t>คอลัมน์8219</t>
  </si>
  <si>
    <t>คอลัมน์8220</t>
  </si>
  <si>
    <t>คอลัมน์8221</t>
  </si>
  <si>
    <t>คอลัมน์8222</t>
  </si>
  <si>
    <t>คอลัมน์8223</t>
  </si>
  <si>
    <t>คอลัมน์8224</t>
  </si>
  <si>
    <t>คอลัมน์8225</t>
  </si>
  <si>
    <t>คอลัมน์8226</t>
  </si>
  <si>
    <t>คอลัมน์8227</t>
  </si>
  <si>
    <t>คอลัมน์8228</t>
  </si>
  <si>
    <t>คอลัมน์8229</t>
  </si>
  <si>
    <t>คอลัมน์8230</t>
  </si>
  <si>
    <t>คอลัมน์8231</t>
  </si>
  <si>
    <t>คอลัมน์8232</t>
  </si>
  <si>
    <t>คอลัมน์8233</t>
  </si>
  <si>
    <t>คอลัมน์8234</t>
  </si>
  <si>
    <t>คอลัมน์8235</t>
  </si>
  <si>
    <t>คอลัมน์8236</t>
  </si>
  <si>
    <t>คอลัมน์8237</t>
  </si>
  <si>
    <t>คอลัมน์8238</t>
  </si>
  <si>
    <t>คอลัมน์8239</t>
  </si>
  <si>
    <t>คอลัมน์8240</t>
  </si>
  <si>
    <t>คอลัมน์8241</t>
  </si>
  <si>
    <t>คอลัมน์8242</t>
  </si>
  <si>
    <t>คอลัมน์8243</t>
  </si>
  <si>
    <t>คอลัมน์8244</t>
  </si>
  <si>
    <t>คอลัมน์8245</t>
  </si>
  <si>
    <t>คอลัมน์8246</t>
  </si>
  <si>
    <t>คอลัมน์8247</t>
  </si>
  <si>
    <t>คอลัมน์8248</t>
  </si>
  <si>
    <t>คอลัมน์8249</t>
  </si>
  <si>
    <t>คอลัมน์8250</t>
  </si>
  <si>
    <t>คอลัมน์8251</t>
  </si>
  <si>
    <t>คอลัมน์8252</t>
  </si>
  <si>
    <t>คอลัมน์8253</t>
  </si>
  <si>
    <t>คอลัมน์8254</t>
  </si>
  <si>
    <t>คอลัมน์8255</t>
  </si>
  <si>
    <t>คอลัมน์8256</t>
  </si>
  <si>
    <t>คอลัมน์8257</t>
  </si>
  <si>
    <t>คอลัมน์8258</t>
  </si>
  <si>
    <t>คอลัมน์8259</t>
  </si>
  <si>
    <t>คอลัมน์8260</t>
  </si>
  <si>
    <t>คอลัมน์8261</t>
  </si>
  <si>
    <t>คอลัมน์8262</t>
  </si>
  <si>
    <t>คอลัมน์8263</t>
  </si>
  <si>
    <t>คอลัมน์8264</t>
  </si>
  <si>
    <t>คอลัมน์8265</t>
  </si>
  <si>
    <t>คอลัมน์8266</t>
  </si>
  <si>
    <t>คอลัมน์8267</t>
  </si>
  <si>
    <t>คอลัมน์8268</t>
  </si>
  <si>
    <t>คอลัมน์8269</t>
  </si>
  <si>
    <t>คอลัมน์8270</t>
  </si>
  <si>
    <t>คอลัมน์8271</t>
  </si>
  <si>
    <t>คอลัมน์8272</t>
  </si>
  <si>
    <t>คอลัมน์8273</t>
  </si>
  <si>
    <t>คอลัมน์8274</t>
  </si>
  <si>
    <t>คอลัมน์8275</t>
  </si>
  <si>
    <t>คอลัมน์8276</t>
  </si>
  <si>
    <t>คอลัมน์8277</t>
  </si>
  <si>
    <t>คอลัมน์8278</t>
  </si>
  <si>
    <t>คอลัมน์8279</t>
  </si>
  <si>
    <t>คอลัมน์8280</t>
  </si>
  <si>
    <t>คอลัมน์8281</t>
  </si>
  <si>
    <t>คอลัมน์8282</t>
  </si>
  <si>
    <t>คอลัมน์8283</t>
  </si>
  <si>
    <t>คอลัมน์8284</t>
  </si>
  <si>
    <t>คอลัมน์8285</t>
  </si>
  <si>
    <t>คอลัมน์8286</t>
  </si>
  <si>
    <t>คอลัมน์8287</t>
  </si>
  <si>
    <t>คอลัมน์8288</t>
  </si>
  <si>
    <t>คอลัมน์8289</t>
  </si>
  <si>
    <t>คอลัมน์8290</t>
  </si>
  <si>
    <t>คอลัมน์8291</t>
  </si>
  <si>
    <t>คอลัมน์8292</t>
  </si>
  <si>
    <t>คอลัมน์8293</t>
  </si>
  <si>
    <t>คอลัมน์8294</t>
  </si>
  <si>
    <t>คอลัมน์8295</t>
  </si>
  <si>
    <t>คอลัมน์8296</t>
  </si>
  <si>
    <t>คอลัมน์8297</t>
  </si>
  <si>
    <t>คอลัมน์8298</t>
  </si>
  <si>
    <t>คอลัมน์8299</t>
  </si>
  <si>
    <t>คอลัมน์8300</t>
  </si>
  <si>
    <t>คอลัมน์8301</t>
  </si>
  <si>
    <t>คอลัมน์8302</t>
  </si>
  <si>
    <t>คอลัมน์8303</t>
  </si>
  <si>
    <t>คอลัมน์8304</t>
  </si>
  <si>
    <t>คอลัมน์8305</t>
  </si>
  <si>
    <t>คอลัมน์8306</t>
  </si>
  <si>
    <t>คอลัมน์8307</t>
  </si>
  <si>
    <t>คอลัมน์8308</t>
  </si>
  <si>
    <t>คอลัมน์8309</t>
  </si>
  <si>
    <t>คอลัมน์8310</t>
  </si>
  <si>
    <t>คอลัมน์8311</t>
  </si>
  <si>
    <t>คอลัมน์8312</t>
  </si>
  <si>
    <t>คอลัมน์8313</t>
  </si>
  <si>
    <t>คอลัมน์8314</t>
  </si>
  <si>
    <t>คอลัมน์8315</t>
  </si>
  <si>
    <t>คอลัมน์8316</t>
  </si>
  <si>
    <t>คอลัมน์8317</t>
  </si>
  <si>
    <t>คอลัมน์8318</t>
  </si>
  <si>
    <t>คอลัมน์8319</t>
  </si>
  <si>
    <t>คอลัมน์8320</t>
  </si>
  <si>
    <t>คอลัมน์8321</t>
  </si>
  <si>
    <t>คอลัมน์8322</t>
  </si>
  <si>
    <t>คอลัมน์8323</t>
  </si>
  <si>
    <t>คอลัมน์8324</t>
  </si>
  <si>
    <t>คอลัมน์8325</t>
  </si>
  <si>
    <t>คอลัมน์8326</t>
  </si>
  <si>
    <t>คอลัมน์8327</t>
  </si>
  <si>
    <t>คอลัมน์8328</t>
  </si>
  <si>
    <t>คอลัมน์8329</t>
  </si>
  <si>
    <t>คอลัมน์8330</t>
  </si>
  <si>
    <t>คอลัมน์8331</t>
  </si>
  <si>
    <t>คอลัมน์8332</t>
  </si>
  <si>
    <t>คอลัมน์8333</t>
  </si>
  <si>
    <t>คอลัมน์8334</t>
  </si>
  <si>
    <t>คอลัมน์8335</t>
  </si>
  <si>
    <t>คอลัมน์8336</t>
  </si>
  <si>
    <t>คอลัมน์8337</t>
  </si>
  <si>
    <t>คอลัมน์8338</t>
  </si>
  <si>
    <t>คอลัมน์8339</t>
  </si>
  <si>
    <t>คอลัมน์8340</t>
  </si>
  <si>
    <t>คอลัมน์8341</t>
  </si>
  <si>
    <t>คอลัมน์8342</t>
  </si>
  <si>
    <t>คอลัมน์8343</t>
  </si>
  <si>
    <t>คอลัมน์8344</t>
  </si>
  <si>
    <t>คอลัมน์8345</t>
  </si>
  <si>
    <t>คอลัมน์8346</t>
  </si>
  <si>
    <t>คอลัมน์8347</t>
  </si>
  <si>
    <t>คอลัมน์8348</t>
  </si>
  <si>
    <t>คอลัมน์8349</t>
  </si>
  <si>
    <t>คอลัมน์8350</t>
  </si>
  <si>
    <t>คอลัมน์8351</t>
  </si>
  <si>
    <t>คอลัมน์8352</t>
  </si>
  <si>
    <t>คอลัมน์8353</t>
  </si>
  <si>
    <t>คอลัมน์8354</t>
  </si>
  <si>
    <t>คอลัมน์8355</t>
  </si>
  <si>
    <t>คอลัมน์8356</t>
  </si>
  <si>
    <t>คอลัมน์8357</t>
  </si>
  <si>
    <t>คอลัมน์8358</t>
  </si>
  <si>
    <t>คอลัมน์8359</t>
  </si>
  <si>
    <t>คอลัมน์8360</t>
  </si>
  <si>
    <t>คอลัมน์8361</t>
  </si>
  <si>
    <t>คอลัมน์8362</t>
  </si>
  <si>
    <t>คอลัมน์8363</t>
  </si>
  <si>
    <t>คอลัมน์8364</t>
  </si>
  <si>
    <t>คอลัมน์8365</t>
  </si>
  <si>
    <t>คอลัมน์8366</t>
  </si>
  <si>
    <t>คอลัมน์8367</t>
  </si>
  <si>
    <t>คอลัมน์8368</t>
  </si>
  <si>
    <t>คอลัมน์8369</t>
  </si>
  <si>
    <t>คอลัมน์8370</t>
  </si>
  <si>
    <t>คอลัมน์8371</t>
  </si>
  <si>
    <t>คอลัมน์8372</t>
  </si>
  <si>
    <t>คอลัมน์8373</t>
  </si>
  <si>
    <t>คอลัมน์8374</t>
  </si>
  <si>
    <t>คอลัมน์8375</t>
  </si>
  <si>
    <t>คอลัมน์8376</t>
  </si>
  <si>
    <t>คอลัมน์8377</t>
  </si>
  <si>
    <t>คอลัมน์8378</t>
  </si>
  <si>
    <t>คอลัมน์8379</t>
  </si>
  <si>
    <t>คอลัมน์8380</t>
  </si>
  <si>
    <t>คอลัมน์8381</t>
  </si>
  <si>
    <t>คอลัมน์8382</t>
  </si>
  <si>
    <t>คอลัมน์8383</t>
  </si>
  <si>
    <t>คอลัมน์8384</t>
  </si>
  <si>
    <t>คอลัมน์8385</t>
  </si>
  <si>
    <t>คอลัมน์8386</t>
  </si>
  <si>
    <t>คอลัมน์8387</t>
  </si>
  <si>
    <t>คอลัมน์8388</t>
  </si>
  <si>
    <t>คอลัมน์8389</t>
  </si>
  <si>
    <t>คอลัมน์8390</t>
  </si>
  <si>
    <t>คอลัมน์8391</t>
  </si>
  <si>
    <t>คอลัมน์8392</t>
  </si>
  <si>
    <t>คอลัมน์8393</t>
  </si>
  <si>
    <t>คอลัมน์8394</t>
  </si>
  <si>
    <t>คอลัมน์8395</t>
  </si>
  <si>
    <t>คอลัมน์8396</t>
  </si>
  <si>
    <t>คอลัมน์8397</t>
  </si>
  <si>
    <t>คอลัมน์8398</t>
  </si>
  <si>
    <t>คอลัมน์8399</t>
  </si>
  <si>
    <t>คอลัมน์8400</t>
  </si>
  <si>
    <t>คอลัมน์8401</t>
  </si>
  <si>
    <t>คอลัมน์8402</t>
  </si>
  <si>
    <t>คอลัมน์8403</t>
  </si>
  <si>
    <t>คอลัมน์8404</t>
  </si>
  <si>
    <t>คอลัมน์8405</t>
  </si>
  <si>
    <t>คอลัมน์8406</t>
  </si>
  <si>
    <t>คอลัมน์8407</t>
  </si>
  <si>
    <t>คอลัมน์8408</t>
  </si>
  <si>
    <t>คอลัมน์8409</t>
  </si>
  <si>
    <t>คอลัมน์8410</t>
  </si>
  <si>
    <t>คอลัมน์8411</t>
  </si>
  <si>
    <t>คอลัมน์8412</t>
  </si>
  <si>
    <t>คอลัมน์8413</t>
  </si>
  <si>
    <t>คอลัมน์8414</t>
  </si>
  <si>
    <t>คอลัมน์8415</t>
  </si>
  <si>
    <t>คอลัมน์8416</t>
  </si>
  <si>
    <t>คอลัมน์8417</t>
  </si>
  <si>
    <t>คอลัมน์8418</t>
  </si>
  <si>
    <t>คอลัมน์8419</t>
  </si>
  <si>
    <t>คอลัมน์8420</t>
  </si>
  <si>
    <t>คอลัมน์8421</t>
  </si>
  <si>
    <t>คอลัมน์8422</t>
  </si>
  <si>
    <t>คอลัมน์8423</t>
  </si>
  <si>
    <t>คอลัมน์8424</t>
  </si>
  <si>
    <t>คอลัมน์8425</t>
  </si>
  <si>
    <t>คอลัมน์8426</t>
  </si>
  <si>
    <t>คอลัมน์8427</t>
  </si>
  <si>
    <t>คอลัมน์8428</t>
  </si>
  <si>
    <t>คอลัมน์8429</t>
  </si>
  <si>
    <t>คอลัมน์8430</t>
  </si>
  <si>
    <t>คอลัมน์8431</t>
  </si>
  <si>
    <t>คอลัมน์8432</t>
  </si>
  <si>
    <t>คอลัมน์8433</t>
  </si>
  <si>
    <t>คอลัมน์8434</t>
  </si>
  <si>
    <t>คอลัมน์8435</t>
  </si>
  <si>
    <t>คอลัมน์8436</t>
  </si>
  <si>
    <t>คอลัมน์8437</t>
  </si>
  <si>
    <t>คอลัมน์8438</t>
  </si>
  <si>
    <t>คอลัมน์8439</t>
  </si>
  <si>
    <t>คอลัมน์8440</t>
  </si>
  <si>
    <t>คอลัมน์8441</t>
  </si>
  <si>
    <t>คอลัมน์8442</t>
  </si>
  <si>
    <t>คอลัมน์8443</t>
  </si>
  <si>
    <t>คอลัมน์8444</t>
  </si>
  <si>
    <t>คอลัมน์8445</t>
  </si>
  <si>
    <t>คอลัมน์8446</t>
  </si>
  <si>
    <t>คอลัมน์8447</t>
  </si>
  <si>
    <t>คอลัมน์8448</t>
  </si>
  <si>
    <t>คอลัมน์8449</t>
  </si>
  <si>
    <t>คอลัมน์8450</t>
  </si>
  <si>
    <t>คอลัมน์8451</t>
  </si>
  <si>
    <t>คอลัมน์8452</t>
  </si>
  <si>
    <t>คอลัมน์8453</t>
  </si>
  <si>
    <t>คอลัมน์8454</t>
  </si>
  <si>
    <t>คอลัมน์8455</t>
  </si>
  <si>
    <t>คอลัมน์8456</t>
  </si>
  <si>
    <t>คอลัมน์8457</t>
  </si>
  <si>
    <t>คอลัมน์8458</t>
  </si>
  <si>
    <t>คอลัมน์8459</t>
  </si>
  <si>
    <t>คอลัมน์8460</t>
  </si>
  <si>
    <t>คอลัมน์8461</t>
  </si>
  <si>
    <t>คอลัมน์8462</t>
  </si>
  <si>
    <t>คอลัมน์8463</t>
  </si>
  <si>
    <t>คอลัมน์8464</t>
  </si>
  <si>
    <t>คอลัมน์8465</t>
  </si>
  <si>
    <t>คอลัมน์8466</t>
  </si>
  <si>
    <t>คอลัมน์8467</t>
  </si>
  <si>
    <t>คอลัมน์8468</t>
  </si>
  <si>
    <t>คอลัมน์8469</t>
  </si>
  <si>
    <t>คอลัมน์8470</t>
  </si>
  <si>
    <t>คอลัมน์8471</t>
  </si>
  <si>
    <t>คอลัมน์8472</t>
  </si>
  <si>
    <t>คอลัมน์8473</t>
  </si>
  <si>
    <t>คอลัมน์8474</t>
  </si>
  <si>
    <t>คอลัมน์8475</t>
  </si>
  <si>
    <t>คอลัมน์8476</t>
  </si>
  <si>
    <t>คอลัมน์8477</t>
  </si>
  <si>
    <t>คอลัมน์8478</t>
  </si>
  <si>
    <t>คอลัมน์8479</t>
  </si>
  <si>
    <t>คอลัมน์8480</t>
  </si>
  <si>
    <t>คอลัมน์8481</t>
  </si>
  <si>
    <t>คอลัมน์8482</t>
  </si>
  <si>
    <t>คอลัมน์8483</t>
  </si>
  <si>
    <t>คอลัมน์8484</t>
  </si>
  <si>
    <t>คอลัมน์8485</t>
  </si>
  <si>
    <t>คอลัมน์8486</t>
  </si>
  <si>
    <t>คอลัมน์8487</t>
  </si>
  <si>
    <t>คอลัมน์8488</t>
  </si>
  <si>
    <t>คอลัมน์8489</t>
  </si>
  <si>
    <t>คอลัมน์8490</t>
  </si>
  <si>
    <t>คอลัมน์8491</t>
  </si>
  <si>
    <t>คอลัมน์8492</t>
  </si>
  <si>
    <t>คอลัมน์8493</t>
  </si>
  <si>
    <t>คอลัมน์8494</t>
  </si>
  <si>
    <t>คอลัมน์8495</t>
  </si>
  <si>
    <t>คอลัมน์8496</t>
  </si>
  <si>
    <t>คอลัมน์8497</t>
  </si>
  <si>
    <t>คอลัมน์8498</t>
  </si>
  <si>
    <t>คอลัมน์8499</t>
  </si>
  <si>
    <t>คอลัมน์8500</t>
  </si>
  <si>
    <t>คอลัมน์8501</t>
  </si>
  <si>
    <t>คอลัมน์8502</t>
  </si>
  <si>
    <t>คอลัมน์8503</t>
  </si>
  <si>
    <t>คอลัมน์8504</t>
  </si>
  <si>
    <t>คอลัมน์8505</t>
  </si>
  <si>
    <t>คอลัมน์8506</t>
  </si>
  <si>
    <t>คอลัมน์8507</t>
  </si>
  <si>
    <t>คอลัมน์8508</t>
  </si>
  <si>
    <t>คอลัมน์8509</t>
  </si>
  <si>
    <t>คอลัมน์8510</t>
  </si>
  <si>
    <t>คอลัมน์8511</t>
  </si>
  <si>
    <t>คอลัมน์8512</t>
  </si>
  <si>
    <t>คอลัมน์8513</t>
  </si>
  <si>
    <t>คอลัมน์8514</t>
  </si>
  <si>
    <t>คอลัมน์8515</t>
  </si>
  <si>
    <t>คอลัมน์8516</t>
  </si>
  <si>
    <t>คอลัมน์8517</t>
  </si>
  <si>
    <t>คอลัมน์8518</t>
  </si>
  <si>
    <t>คอลัมน์8519</t>
  </si>
  <si>
    <t>คอลัมน์8520</t>
  </si>
  <si>
    <t>คอลัมน์8521</t>
  </si>
  <si>
    <t>คอลัมน์8522</t>
  </si>
  <si>
    <t>คอลัมน์8523</t>
  </si>
  <si>
    <t>คอลัมน์8524</t>
  </si>
  <si>
    <t>คอลัมน์8525</t>
  </si>
  <si>
    <t>คอลัมน์8526</t>
  </si>
  <si>
    <t>คอลัมน์8527</t>
  </si>
  <si>
    <t>คอลัมน์8528</t>
  </si>
  <si>
    <t>คอลัมน์8529</t>
  </si>
  <si>
    <t>คอลัมน์8530</t>
  </si>
  <si>
    <t>คอลัมน์8531</t>
  </si>
  <si>
    <t>คอลัมน์8532</t>
  </si>
  <si>
    <t>คอลัมน์8533</t>
  </si>
  <si>
    <t>คอลัมน์8534</t>
  </si>
  <si>
    <t>คอลัมน์8535</t>
  </si>
  <si>
    <t>คอลัมน์8536</t>
  </si>
  <si>
    <t>คอลัมน์8537</t>
  </si>
  <si>
    <t>คอลัมน์8538</t>
  </si>
  <si>
    <t>คอลัมน์8539</t>
  </si>
  <si>
    <t>คอลัมน์8540</t>
  </si>
  <si>
    <t>คอลัมน์8541</t>
  </si>
  <si>
    <t>คอลัมน์8542</t>
  </si>
  <si>
    <t>คอลัมน์8543</t>
  </si>
  <si>
    <t>คอลัมน์8544</t>
  </si>
  <si>
    <t>คอลัมน์8545</t>
  </si>
  <si>
    <t>คอลัมน์8546</t>
  </si>
  <si>
    <t>คอลัมน์8547</t>
  </si>
  <si>
    <t>คอลัมน์8548</t>
  </si>
  <si>
    <t>คอลัมน์8549</t>
  </si>
  <si>
    <t>คอลัมน์8550</t>
  </si>
  <si>
    <t>คอลัมน์8551</t>
  </si>
  <si>
    <t>คอลัมน์8552</t>
  </si>
  <si>
    <t>คอลัมน์8553</t>
  </si>
  <si>
    <t>คอลัมน์8554</t>
  </si>
  <si>
    <t>คอลัมน์8555</t>
  </si>
  <si>
    <t>คอลัมน์8556</t>
  </si>
  <si>
    <t>คอลัมน์8557</t>
  </si>
  <si>
    <t>คอลัมน์8558</t>
  </si>
  <si>
    <t>คอลัมน์8559</t>
  </si>
  <si>
    <t>คอลัมน์8560</t>
  </si>
  <si>
    <t>คอลัมน์8561</t>
  </si>
  <si>
    <t>คอลัมน์8562</t>
  </si>
  <si>
    <t>คอลัมน์8563</t>
  </si>
  <si>
    <t>คอลัมน์8564</t>
  </si>
  <si>
    <t>คอลัมน์8565</t>
  </si>
  <si>
    <t>คอลัมน์8566</t>
  </si>
  <si>
    <t>คอลัมน์8567</t>
  </si>
  <si>
    <t>คอลัมน์8568</t>
  </si>
  <si>
    <t>คอลัมน์8569</t>
  </si>
  <si>
    <t>คอลัมน์8570</t>
  </si>
  <si>
    <t>คอลัมน์8571</t>
  </si>
  <si>
    <t>คอลัมน์8572</t>
  </si>
  <si>
    <t>คอลัมน์8573</t>
  </si>
  <si>
    <t>คอลัมน์8574</t>
  </si>
  <si>
    <t>คอลัมน์8575</t>
  </si>
  <si>
    <t>คอลัมน์8576</t>
  </si>
  <si>
    <t>คอลัมน์8577</t>
  </si>
  <si>
    <t>คอลัมน์8578</t>
  </si>
  <si>
    <t>คอลัมน์8579</t>
  </si>
  <si>
    <t>คอลัมน์8580</t>
  </si>
  <si>
    <t>คอลัมน์8581</t>
  </si>
  <si>
    <t>คอลัมน์8582</t>
  </si>
  <si>
    <t>คอลัมน์8583</t>
  </si>
  <si>
    <t>คอลัมน์8584</t>
  </si>
  <si>
    <t>คอลัมน์8585</t>
  </si>
  <si>
    <t>คอลัมน์8586</t>
  </si>
  <si>
    <t>คอลัมน์8587</t>
  </si>
  <si>
    <t>คอลัมน์8588</t>
  </si>
  <si>
    <t>คอลัมน์8589</t>
  </si>
  <si>
    <t>คอลัมน์8590</t>
  </si>
  <si>
    <t>คอลัมน์8591</t>
  </si>
  <si>
    <t>คอลัมน์8592</t>
  </si>
  <si>
    <t>คอลัมน์8593</t>
  </si>
  <si>
    <t>คอลัมน์8594</t>
  </si>
  <si>
    <t>คอลัมน์8595</t>
  </si>
  <si>
    <t>คอลัมน์8596</t>
  </si>
  <si>
    <t>คอลัมน์8597</t>
  </si>
  <si>
    <t>คอลัมน์8598</t>
  </si>
  <si>
    <t>คอลัมน์8599</t>
  </si>
  <si>
    <t>คอลัมน์8600</t>
  </si>
  <si>
    <t>คอลัมน์8601</t>
  </si>
  <si>
    <t>คอลัมน์8602</t>
  </si>
  <si>
    <t>คอลัมน์8603</t>
  </si>
  <si>
    <t>คอลัมน์8604</t>
  </si>
  <si>
    <t>คอลัมน์8605</t>
  </si>
  <si>
    <t>คอลัมน์8606</t>
  </si>
  <si>
    <t>คอลัมน์8607</t>
  </si>
  <si>
    <t>คอลัมน์8608</t>
  </si>
  <si>
    <t>คอลัมน์8609</t>
  </si>
  <si>
    <t>คอลัมน์8610</t>
  </si>
  <si>
    <t>คอลัมน์8611</t>
  </si>
  <si>
    <t>คอลัมน์8612</t>
  </si>
  <si>
    <t>คอลัมน์8613</t>
  </si>
  <si>
    <t>คอลัมน์8614</t>
  </si>
  <si>
    <t>คอลัมน์8615</t>
  </si>
  <si>
    <t>คอลัมน์8616</t>
  </si>
  <si>
    <t>คอลัมน์8617</t>
  </si>
  <si>
    <t>คอลัมน์8618</t>
  </si>
  <si>
    <t>คอลัมน์8619</t>
  </si>
  <si>
    <t>คอลัมน์8620</t>
  </si>
  <si>
    <t>คอลัมน์8621</t>
  </si>
  <si>
    <t>คอลัมน์8622</t>
  </si>
  <si>
    <t>คอลัมน์8623</t>
  </si>
  <si>
    <t>คอลัมน์8624</t>
  </si>
  <si>
    <t>คอลัมน์8625</t>
  </si>
  <si>
    <t>คอลัมน์8626</t>
  </si>
  <si>
    <t>คอลัมน์8627</t>
  </si>
  <si>
    <t>คอลัมน์8628</t>
  </si>
  <si>
    <t>คอลัมน์8629</t>
  </si>
  <si>
    <t>คอลัมน์8630</t>
  </si>
  <si>
    <t>คอลัมน์8631</t>
  </si>
  <si>
    <t>คอลัมน์8632</t>
  </si>
  <si>
    <t>คอลัมน์8633</t>
  </si>
  <si>
    <t>คอลัมน์8634</t>
  </si>
  <si>
    <t>คอลัมน์8635</t>
  </si>
  <si>
    <t>คอลัมน์8636</t>
  </si>
  <si>
    <t>คอลัมน์8637</t>
  </si>
  <si>
    <t>คอลัมน์8638</t>
  </si>
  <si>
    <t>คอลัมน์8639</t>
  </si>
  <si>
    <t>คอลัมน์8640</t>
  </si>
  <si>
    <t>คอลัมน์8641</t>
  </si>
  <si>
    <t>คอลัมน์8642</t>
  </si>
  <si>
    <t>คอลัมน์8643</t>
  </si>
  <si>
    <t>คอลัมน์8644</t>
  </si>
  <si>
    <t>คอลัมน์8645</t>
  </si>
  <si>
    <t>คอลัมน์8646</t>
  </si>
  <si>
    <t>คอลัมน์8647</t>
  </si>
  <si>
    <t>คอลัมน์8648</t>
  </si>
  <si>
    <t>คอลัมน์8649</t>
  </si>
  <si>
    <t>คอลัมน์8650</t>
  </si>
  <si>
    <t>คอลัมน์8651</t>
  </si>
  <si>
    <t>คอลัมน์8652</t>
  </si>
  <si>
    <t>คอลัมน์8653</t>
  </si>
  <si>
    <t>คอลัมน์8654</t>
  </si>
  <si>
    <t>คอลัมน์8655</t>
  </si>
  <si>
    <t>คอลัมน์8656</t>
  </si>
  <si>
    <t>คอลัมน์8657</t>
  </si>
  <si>
    <t>คอลัมน์8658</t>
  </si>
  <si>
    <t>คอลัมน์8659</t>
  </si>
  <si>
    <t>คอลัมน์8660</t>
  </si>
  <si>
    <t>คอลัมน์8661</t>
  </si>
  <si>
    <t>คอลัมน์8662</t>
  </si>
  <si>
    <t>คอลัมน์8663</t>
  </si>
  <si>
    <t>คอลัมน์8664</t>
  </si>
  <si>
    <t>คอลัมน์8665</t>
  </si>
  <si>
    <t>คอลัมน์8666</t>
  </si>
  <si>
    <t>คอลัมน์8667</t>
  </si>
  <si>
    <t>คอลัมน์8668</t>
  </si>
  <si>
    <t>คอลัมน์8669</t>
  </si>
  <si>
    <t>คอลัมน์8670</t>
  </si>
  <si>
    <t>คอลัมน์8671</t>
  </si>
  <si>
    <t>คอลัมน์8672</t>
  </si>
  <si>
    <t>คอลัมน์8673</t>
  </si>
  <si>
    <t>คอลัมน์8674</t>
  </si>
  <si>
    <t>คอลัมน์8675</t>
  </si>
  <si>
    <t>คอลัมน์8676</t>
  </si>
  <si>
    <t>คอลัมน์8677</t>
  </si>
  <si>
    <t>คอลัมน์8678</t>
  </si>
  <si>
    <t>คอลัมน์8679</t>
  </si>
  <si>
    <t>คอลัมน์8680</t>
  </si>
  <si>
    <t>คอลัมน์8681</t>
  </si>
  <si>
    <t>คอลัมน์8682</t>
  </si>
  <si>
    <t>คอลัมน์8683</t>
  </si>
  <si>
    <t>คอลัมน์8684</t>
  </si>
  <si>
    <t>คอลัมน์8685</t>
  </si>
  <si>
    <t>คอลัมน์8686</t>
  </si>
  <si>
    <t>คอลัมน์8687</t>
  </si>
  <si>
    <t>คอลัมน์8688</t>
  </si>
  <si>
    <t>คอลัมน์8689</t>
  </si>
  <si>
    <t>คอลัมน์8690</t>
  </si>
  <si>
    <t>คอลัมน์8691</t>
  </si>
  <si>
    <t>คอลัมน์8692</t>
  </si>
  <si>
    <t>คอลัมน์8693</t>
  </si>
  <si>
    <t>คอลัมน์8694</t>
  </si>
  <si>
    <t>คอลัมน์8695</t>
  </si>
  <si>
    <t>คอลัมน์8696</t>
  </si>
  <si>
    <t>คอลัมน์8697</t>
  </si>
  <si>
    <t>คอลัมน์8698</t>
  </si>
  <si>
    <t>คอลัมน์8699</t>
  </si>
  <si>
    <t>คอลัมน์8700</t>
  </si>
  <si>
    <t>คอลัมน์8701</t>
  </si>
  <si>
    <t>คอลัมน์8702</t>
  </si>
  <si>
    <t>คอลัมน์8703</t>
  </si>
  <si>
    <t>คอลัมน์8704</t>
  </si>
  <si>
    <t>คอลัมน์8705</t>
  </si>
  <si>
    <t>คอลัมน์8706</t>
  </si>
  <si>
    <t>คอลัมน์8707</t>
  </si>
  <si>
    <t>คอลัมน์8708</t>
  </si>
  <si>
    <t>คอลัมน์8709</t>
  </si>
  <si>
    <t>คอลัมน์8710</t>
  </si>
  <si>
    <t>คอลัมน์8711</t>
  </si>
  <si>
    <t>คอลัมน์8712</t>
  </si>
  <si>
    <t>คอลัมน์8713</t>
  </si>
  <si>
    <t>คอลัมน์8714</t>
  </si>
  <si>
    <t>คอลัมน์8715</t>
  </si>
  <si>
    <t>คอลัมน์8716</t>
  </si>
  <si>
    <t>คอลัมน์8717</t>
  </si>
  <si>
    <t>คอลัมน์8718</t>
  </si>
  <si>
    <t>คอลัมน์8719</t>
  </si>
  <si>
    <t>คอลัมน์8720</t>
  </si>
  <si>
    <t>คอลัมน์8721</t>
  </si>
  <si>
    <t>คอลัมน์8722</t>
  </si>
  <si>
    <t>คอลัมน์8723</t>
  </si>
  <si>
    <t>คอลัมน์8724</t>
  </si>
  <si>
    <t>คอลัมน์8725</t>
  </si>
  <si>
    <t>คอลัมน์8726</t>
  </si>
  <si>
    <t>คอลัมน์8727</t>
  </si>
  <si>
    <t>คอลัมน์8728</t>
  </si>
  <si>
    <t>คอลัมน์8729</t>
  </si>
  <si>
    <t>คอลัมน์8730</t>
  </si>
  <si>
    <t>คอลัมน์8731</t>
  </si>
  <si>
    <t>คอลัมน์8732</t>
  </si>
  <si>
    <t>คอลัมน์8733</t>
  </si>
  <si>
    <t>คอลัมน์8734</t>
  </si>
  <si>
    <t>คอลัมน์8735</t>
  </si>
  <si>
    <t>คอลัมน์8736</t>
  </si>
  <si>
    <t>คอลัมน์8737</t>
  </si>
  <si>
    <t>คอลัมน์8738</t>
  </si>
  <si>
    <t>คอลัมน์8739</t>
  </si>
  <si>
    <t>คอลัมน์8740</t>
  </si>
  <si>
    <t>คอลัมน์8741</t>
  </si>
  <si>
    <t>คอลัมน์8742</t>
  </si>
  <si>
    <t>คอลัมน์8743</t>
  </si>
  <si>
    <t>คอลัมน์8744</t>
  </si>
  <si>
    <t>คอลัมน์8745</t>
  </si>
  <si>
    <t>คอลัมน์8746</t>
  </si>
  <si>
    <t>คอลัมน์8747</t>
  </si>
  <si>
    <t>คอลัมน์8748</t>
  </si>
  <si>
    <t>คอลัมน์8749</t>
  </si>
  <si>
    <t>คอลัมน์8750</t>
  </si>
  <si>
    <t>คอลัมน์8751</t>
  </si>
  <si>
    <t>คอลัมน์8752</t>
  </si>
  <si>
    <t>คอลัมน์8753</t>
  </si>
  <si>
    <t>คอลัมน์8754</t>
  </si>
  <si>
    <t>คอลัมน์8755</t>
  </si>
  <si>
    <t>คอลัมน์8756</t>
  </si>
  <si>
    <t>คอลัมน์8757</t>
  </si>
  <si>
    <t>คอลัมน์8758</t>
  </si>
  <si>
    <t>คอลัมน์8759</t>
  </si>
  <si>
    <t>คอลัมน์8760</t>
  </si>
  <si>
    <t>คอลัมน์8761</t>
  </si>
  <si>
    <t>คอลัมน์8762</t>
  </si>
  <si>
    <t>คอลัมน์8763</t>
  </si>
  <si>
    <t>คอลัมน์8764</t>
  </si>
  <si>
    <t>คอลัมน์8765</t>
  </si>
  <si>
    <t>คอลัมน์8766</t>
  </si>
  <si>
    <t>คอลัมน์8767</t>
  </si>
  <si>
    <t>คอลัมน์8768</t>
  </si>
  <si>
    <t>คอลัมน์8769</t>
  </si>
  <si>
    <t>คอลัมน์8770</t>
  </si>
  <si>
    <t>คอลัมน์8771</t>
  </si>
  <si>
    <t>คอลัมน์8772</t>
  </si>
  <si>
    <t>คอลัมน์8773</t>
  </si>
  <si>
    <t>คอลัมน์8774</t>
  </si>
  <si>
    <t>คอลัมน์8775</t>
  </si>
  <si>
    <t>คอลัมน์8776</t>
  </si>
  <si>
    <t>คอลัมน์8777</t>
  </si>
  <si>
    <t>คอลัมน์8778</t>
  </si>
  <si>
    <t>คอลัมน์8779</t>
  </si>
  <si>
    <t>คอลัมน์8780</t>
  </si>
  <si>
    <t>คอลัมน์8781</t>
  </si>
  <si>
    <t>คอลัมน์8782</t>
  </si>
  <si>
    <t>คอลัมน์8783</t>
  </si>
  <si>
    <t>คอลัมน์8784</t>
  </si>
  <si>
    <t>คอลัมน์8785</t>
  </si>
  <si>
    <t>คอลัมน์8786</t>
  </si>
  <si>
    <t>คอลัมน์8787</t>
  </si>
  <si>
    <t>คอลัมน์8788</t>
  </si>
  <si>
    <t>คอลัมน์8789</t>
  </si>
  <si>
    <t>คอลัมน์8790</t>
  </si>
  <si>
    <t>คอลัมน์8791</t>
  </si>
  <si>
    <t>คอลัมน์8792</t>
  </si>
  <si>
    <t>คอลัมน์8793</t>
  </si>
  <si>
    <t>คอลัมน์8794</t>
  </si>
  <si>
    <t>คอลัมน์8795</t>
  </si>
  <si>
    <t>คอลัมน์8796</t>
  </si>
  <si>
    <t>คอลัมน์8797</t>
  </si>
  <si>
    <t>คอลัมน์8798</t>
  </si>
  <si>
    <t>คอลัมน์8799</t>
  </si>
  <si>
    <t>คอลัมน์8800</t>
  </si>
  <si>
    <t>คอลัมน์8801</t>
  </si>
  <si>
    <t>คอลัมน์8802</t>
  </si>
  <si>
    <t>คอลัมน์8803</t>
  </si>
  <si>
    <t>คอลัมน์8804</t>
  </si>
  <si>
    <t>คอลัมน์8805</t>
  </si>
  <si>
    <t>คอลัมน์8806</t>
  </si>
  <si>
    <t>คอลัมน์8807</t>
  </si>
  <si>
    <t>คอลัมน์8808</t>
  </si>
  <si>
    <t>คอลัมน์8809</t>
  </si>
  <si>
    <t>คอลัมน์8810</t>
  </si>
  <si>
    <t>คอลัมน์8811</t>
  </si>
  <si>
    <t>คอลัมน์8812</t>
  </si>
  <si>
    <t>คอลัมน์8813</t>
  </si>
  <si>
    <t>คอลัมน์8814</t>
  </si>
  <si>
    <t>คอลัมน์8815</t>
  </si>
  <si>
    <t>คอลัมน์8816</t>
  </si>
  <si>
    <t>คอลัมน์8817</t>
  </si>
  <si>
    <t>คอลัมน์8818</t>
  </si>
  <si>
    <t>คอลัมน์8819</t>
  </si>
  <si>
    <t>คอลัมน์8820</t>
  </si>
  <si>
    <t>คอลัมน์8821</t>
  </si>
  <si>
    <t>คอลัมน์8822</t>
  </si>
  <si>
    <t>คอลัมน์8823</t>
  </si>
  <si>
    <t>คอลัมน์8824</t>
  </si>
  <si>
    <t>คอลัมน์8825</t>
  </si>
  <si>
    <t>คอลัมน์8826</t>
  </si>
  <si>
    <t>คอลัมน์8827</t>
  </si>
  <si>
    <t>คอลัมน์8828</t>
  </si>
  <si>
    <t>คอลัมน์8829</t>
  </si>
  <si>
    <t>คอลัมน์8830</t>
  </si>
  <si>
    <t>คอลัมน์8831</t>
  </si>
  <si>
    <t>คอลัมน์8832</t>
  </si>
  <si>
    <t>คอลัมน์8833</t>
  </si>
  <si>
    <t>คอลัมน์8834</t>
  </si>
  <si>
    <t>คอลัมน์8835</t>
  </si>
  <si>
    <t>คอลัมน์8836</t>
  </si>
  <si>
    <t>คอลัมน์8837</t>
  </si>
  <si>
    <t>คอลัมน์8838</t>
  </si>
  <si>
    <t>คอลัมน์8839</t>
  </si>
  <si>
    <t>คอลัมน์8840</t>
  </si>
  <si>
    <t>คอลัมน์8841</t>
  </si>
  <si>
    <t>คอลัมน์8842</t>
  </si>
  <si>
    <t>คอลัมน์8843</t>
  </si>
  <si>
    <t>คอลัมน์8844</t>
  </si>
  <si>
    <t>คอลัมน์8845</t>
  </si>
  <si>
    <t>คอลัมน์8846</t>
  </si>
  <si>
    <t>คอลัมน์8847</t>
  </si>
  <si>
    <t>คอลัมน์8848</t>
  </si>
  <si>
    <t>คอลัมน์8849</t>
  </si>
  <si>
    <t>คอลัมน์8850</t>
  </si>
  <si>
    <t>คอลัมน์8851</t>
  </si>
  <si>
    <t>คอลัมน์8852</t>
  </si>
  <si>
    <t>คอลัมน์8853</t>
  </si>
  <si>
    <t>คอลัมน์8854</t>
  </si>
  <si>
    <t>คอลัมน์8855</t>
  </si>
  <si>
    <t>คอลัมน์8856</t>
  </si>
  <si>
    <t>คอลัมน์8857</t>
  </si>
  <si>
    <t>คอลัมน์8858</t>
  </si>
  <si>
    <t>คอลัมน์8859</t>
  </si>
  <si>
    <t>คอลัมน์8860</t>
  </si>
  <si>
    <t>คอลัมน์8861</t>
  </si>
  <si>
    <t>คอลัมน์8862</t>
  </si>
  <si>
    <t>คอลัมน์8863</t>
  </si>
  <si>
    <t>คอลัมน์8864</t>
  </si>
  <si>
    <t>คอลัมน์8865</t>
  </si>
  <si>
    <t>คอลัมน์8866</t>
  </si>
  <si>
    <t>คอลัมน์8867</t>
  </si>
  <si>
    <t>คอลัมน์8868</t>
  </si>
  <si>
    <t>คอลัมน์8869</t>
  </si>
  <si>
    <t>คอลัมน์8870</t>
  </si>
  <si>
    <t>คอลัมน์8871</t>
  </si>
  <si>
    <t>คอลัมน์8872</t>
  </si>
  <si>
    <t>คอลัมน์8873</t>
  </si>
  <si>
    <t>คอลัมน์8874</t>
  </si>
  <si>
    <t>คอลัมน์8875</t>
  </si>
  <si>
    <t>คอลัมน์8876</t>
  </si>
  <si>
    <t>คอลัมน์8877</t>
  </si>
  <si>
    <t>คอลัมน์8878</t>
  </si>
  <si>
    <t>คอลัมน์8879</t>
  </si>
  <si>
    <t>คอลัมน์8880</t>
  </si>
  <si>
    <t>คอลัมน์8881</t>
  </si>
  <si>
    <t>คอลัมน์8882</t>
  </si>
  <si>
    <t>คอลัมน์8883</t>
  </si>
  <si>
    <t>คอลัมน์8884</t>
  </si>
  <si>
    <t>คอลัมน์8885</t>
  </si>
  <si>
    <t>คอลัมน์8886</t>
  </si>
  <si>
    <t>คอลัมน์8887</t>
  </si>
  <si>
    <t>คอลัมน์8888</t>
  </si>
  <si>
    <t>คอลัมน์8889</t>
  </si>
  <si>
    <t>คอลัมน์8890</t>
  </si>
  <si>
    <t>คอลัมน์8891</t>
  </si>
  <si>
    <t>คอลัมน์8892</t>
  </si>
  <si>
    <t>คอลัมน์8893</t>
  </si>
  <si>
    <t>คอลัมน์8894</t>
  </si>
  <si>
    <t>คอลัมน์8895</t>
  </si>
  <si>
    <t>คอลัมน์8896</t>
  </si>
  <si>
    <t>คอลัมน์8897</t>
  </si>
  <si>
    <t>คอลัมน์8898</t>
  </si>
  <si>
    <t>คอลัมน์8899</t>
  </si>
  <si>
    <t>คอลัมน์8900</t>
  </si>
  <si>
    <t>คอลัมน์8901</t>
  </si>
  <si>
    <t>คอลัมน์8902</t>
  </si>
  <si>
    <t>คอลัมน์8903</t>
  </si>
  <si>
    <t>คอลัมน์8904</t>
  </si>
  <si>
    <t>คอลัมน์8905</t>
  </si>
  <si>
    <t>คอลัมน์8906</t>
  </si>
  <si>
    <t>คอลัมน์8907</t>
  </si>
  <si>
    <t>คอลัมน์8908</t>
  </si>
  <si>
    <t>คอลัมน์8909</t>
  </si>
  <si>
    <t>คอลัมน์8910</t>
  </si>
  <si>
    <t>คอลัมน์8911</t>
  </si>
  <si>
    <t>คอลัมน์8912</t>
  </si>
  <si>
    <t>คอลัมน์8913</t>
  </si>
  <si>
    <t>คอลัมน์8914</t>
  </si>
  <si>
    <t>คอลัมน์8915</t>
  </si>
  <si>
    <t>คอลัมน์8916</t>
  </si>
  <si>
    <t>คอลัมน์8917</t>
  </si>
  <si>
    <t>คอลัมน์8918</t>
  </si>
  <si>
    <t>คอลัมน์8919</t>
  </si>
  <si>
    <t>คอลัมน์8920</t>
  </si>
  <si>
    <t>คอลัมน์8921</t>
  </si>
  <si>
    <t>คอลัมน์8922</t>
  </si>
  <si>
    <t>คอลัมน์8923</t>
  </si>
  <si>
    <t>คอลัมน์8924</t>
  </si>
  <si>
    <t>คอลัมน์8925</t>
  </si>
  <si>
    <t>คอลัมน์8926</t>
  </si>
  <si>
    <t>คอลัมน์8927</t>
  </si>
  <si>
    <t>คอลัมน์8928</t>
  </si>
  <si>
    <t>คอลัมน์8929</t>
  </si>
  <si>
    <t>คอลัมน์8930</t>
  </si>
  <si>
    <t>คอลัมน์8931</t>
  </si>
  <si>
    <t>คอลัมน์8932</t>
  </si>
  <si>
    <t>คอลัมน์8933</t>
  </si>
  <si>
    <t>คอลัมน์8934</t>
  </si>
  <si>
    <t>คอลัมน์8935</t>
  </si>
  <si>
    <t>คอลัมน์8936</t>
  </si>
  <si>
    <t>คอลัมน์8937</t>
  </si>
  <si>
    <t>คอลัมน์8938</t>
  </si>
  <si>
    <t>คอลัมน์8939</t>
  </si>
  <si>
    <t>คอลัมน์8940</t>
  </si>
  <si>
    <t>คอลัมน์8941</t>
  </si>
  <si>
    <t>คอลัมน์8942</t>
  </si>
  <si>
    <t>คอลัมน์8943</t>
  </si>
  <si>
    <t>คอลัมน์8944</t>
  </si>
  <si>
    <t>คอลัมน์8945</t>
  </si>
  <si>
    <t>คอลัมน์8946</t>
  </si>
  <si>
    <t>คอลัมน์8947</t>
  </si>
  <si>
    <t>คอลัมน์8948</t>
  </si>
  <si>
    <t>คอลัมน์8949</t>
  </si>
  <si>
    <t>คอลัมน์8950</t>
  </si>
  <si>
    <t>คอลัมน์8951</t>
  </si>
  <si>
    <t>คอลัมน์8952</t>
  </si>
  <si>
    <t>คอลัมน์8953</t>
  </si>
  <si>
    <t>คอลัมน์8954</t>
  </si>
  <si>
    <t>คอลัมน์8955</t>
  </si>
  <si>
    <t>คอลัมน์8956</t>
  </si>
  <si>
    <t>คอลัมน์8957</t>
  </si>
  <si>
    <t>คอลัมน์8958</t>
  </si>
  <si>
    <t>คอลัมน์8959</t>
  </si>
  <si>
    <t>คอลัมน์8960</t>
  </si>
  <si>
    <t>คอลัมน์8961</t>
  </si>
  <si>
    <t>คอลัมน์8962</t>
  </si>
  <si>
    <t>คอลัมน์8963</t>
  </si>
  <si>
    <t>คอลัมน์8964</t>
  </si>
  <si>
    <t>คอลัมน์8965</t>
  </si>
  <si>
    <t>คอลัมน์8966</t>
  </si>
  <si>
    <t>คอลัมน์8967</t>
  </si>
  <si>
    <t>คอลัมน์8968</t>
  </si>
  <si>
    <t>คอลัมน์8969</t>
  </si>
  <si>
    <t>คอลัมน์8970</t>
  </si>
  <si>
    <t>คอลัมน์8971</t>
  </si>
  <si>
    <t>คอลัมน์8972</t>
  </si>
  <si>
    <t>คอลัมน์8973</t>
  </si>
  <si>
    <t>คอลัมน์8974</t>
  </si>
  <si>
    <t>คอลัมน์8975</t>
  </si>
  <si>
    <t>คอลัมน์8976</t>
  </si>
  <si>
    <t>คอลัมน์8977</t>
  </si>
  <si>
    <t>คอลัมน์8978</t>
  </si>
  <si>
    <t>คอลัมน์8979</t>
  </si>
  <si>
    <t>คอลัมน์8980</t>
  </si>
  <si>
    <t>คอลัมน์8981</t>
  </si>
  <si>
    <t>คอลัมน์8982</t>
  </si>
  <si>
    <t>คอลัมน์8983</t>
  </si>
  <si>
    <t>คอลัมน์8984</t>
  </si>
  <si>
    <t>คอลัมน์8985</t>
  </si>
  <si>
    <t>คอลัมน์8986</t>
  </si>
  <si>
    <t>คอลัมน์8987</t>
  </si>
  <si>
    <t>คอลัมน์8988</t>
  </si>
  <si>
    <t>คอลัมน์8989</t>
  </si>
  <si>
    <t>คอลัมน์8990</t>
  </si>
  <si>
    <t>คอลัมน์8991</t>
  </si>
  <si>
    <t>คอลัมน์8992</t>
  </si>
  <si>
    <t>คอลัมน์8993</t>
  </si>
  <si>
    <t>คอลัมน์8994</t>
  </si>
  <si>
    <t>คอลัมน์8995</t>
  </si>
  <si>
    <t>คอลัมน์8996</t>
  </si>
  <si>
    <t>คอลัมน์8997</t>
  </si>
  <si>
    <t>คอลัมน์8998</t>
  </si>
  <si>
    <t>คอลัมน์8999</t>
  </si>
  <si>
    <t>คอลัมน์9000</t>
  </si>
  <si>
    <t>คอลัมน์9001</t>
  </si>
  <si>
    <t>คอลัมน์9002</t>
  </si>
  <si>
    <t>คอลัมน์9003</t>
  </si>
  <si>
    <t>คอลัมน์9004</t>
  </si>
  <si>
    <t>คอลัมน์9005</t>
  </si>
  <si>
    <t>คอลัมน์9006</t>
  </si>
  <si>
    <t>คอลัมน์9007</t>
  </si>
  <si>
    <t>คอลัมน์9008</t>
  </si>
  <si>
    <t>คอลัมน์9009</t>
  </si>
  <si>
    <t>คอลัมน์9010</t>
  </si>
  <si>
    <t>คอลัมน์9011</t>
  </si>
  <si>
    <t>คอลัมน์9012</t>
  </si>
  <si>
    <t>คอลัมน์9013</t>
  </si>
  <si>
    <t>คอลัมน์9014</t>
  </si>
  <si>
    <t>คอลัมน์9015</t>
  </si>
  <si>
    <t>คอลัมน์9016</t>
  </si>
  <si>
    <t>คอลัมน์9017</t>
  </si>
  <si>
    <t>คอลัมน์9018</t>
  </si>
  <si>
    <t>คอลัมน์9019</t>
  </si>
  <si>
    <t>คอลัมน์9020</t>
  </si>
  <si>
    <t>คอลัมน์9021</t>
  </si>
  <si>
    <t>คอลัมน์9022</t>
  </si>
  <si>
    <t>คอลัมน์9023</t>
  </si>
  <si>
    <t>คอลัมน์9024</t>
  </si>
  <si>
    <t>คอลัมน์9025</t>
  </si>
  <si>
    <t>คอลัมน์9026</t>
  </si>
  <si>
    <t>คอลัมน์9027</t>
  </si>
  <si>
    <t>คอลัมน์9028</t>
  </si>
  <si>
    <t>คอลัมน์9029</t>
  </si>
  <si>
    <t>คอลัมน์9030</t>
  </si>
  <si>
    <t>คอลัมน์9031</t>
  </si>
  <si>
    <t>คอลัมน์9032</t>
  </si>
  <si>
    <t>คอลัมน์9033</t>
  </si>
  <si>
    <t>คอลัมน์9034</t>
  </si>
  <si>
    <t>คอลัมน์9035</t>
  </si>
  <si>
    <t>คอลัมน์9036</t>
  </si>
  <si>
    <t>คอลัมน์9037</t>
  </si>
  <si>
    <t>คอลัมน์9038</t>
  </si>
  <si>
    <t>คอลัมน์9039</t>
  </si>
  <si>
    <t>คอลัมน์9040</t>
  </si>
  <si>
    <t>คอลัมน์9041</t>
  </si>
  <si>
    <t>คอลัมน์9042</t>
  </si>
  <si>
    <t>คอลัมน์9043</t>
  </si>
  <si>
    <t>คอลัมน์9044</t>
  </si>
  <si>
    <t>คอลัมน์9045</t>
  </si>
  <si>
    <t>คอลัมน์9046</t>
  </si>
  <si>
    <t>คอลัมน์9047</t>
  </si>
  <si>
    <t>คอลัมน์9048</t>
  </si>
  <si>
    <t>คอลัมน์9049</t>
  </si>
  <si>
    <t>คอลัมน์9050</t>
  </si>
  <si>
    <t>คอลัมน์9051</t>
  </si>
  <si>
    <t>คอลัมน์9052</t>
  </si>
  <si>
    <t>คอลัมน์9053</t>
  </si>
  <si>
    <t>คอลัมน์9054</t>
  </si>
  <si>
    <t>คอลัมน์9055</t>
  </si>
  <si>
    <t>คอลัมน์9056</t>
  </si>
  <si>
    <t>คอลัมน์9057</t>
  </si>
  <si>
    <t>คอลัมน์9058</t>
  </si>
  <si>
    <t>คอลัมน์9059</t>
  </si>
  <si>
    <t>คอลัมน์9060</t>
  </si>
  <si>
    <t>คอลัมน์9061</t>
  </si>
  <si>
    <t>คอลัมน์9062</t>
  </si>
  <si>
    <t>คอลัมน์9063</t>
  </si>
  <si>
    <t>คอลัมน์9064</t>
  </si>
  <si>
    <t>คอลัมน์9065</t>
  </si>
  <si>
    <t>คอลัมน์9066</t>
  </si>
  <si>
    <t>คอลัมน์9067</t>
  </si>
  <si>
    <t>คอลัมน์9068</t>
  </si>
  <si>
    <t>คอลัมน์9069</t>
  </si>
  <si>
    <t>คอลัมน์9070</t>
  </si>
  <si>
    <t>คอลัมน์9071</t>
  </si>
  <si>
    <t>คอลัมน์9072</t>
  </si>
  <si>
    <t>คอลัมน์9073</t>
  </si>
  <si>
    <t>คอลัมน์9074</t>
  </si>
  <si>
    <t>คอลัมน์9075</t>
  </si>
  <si>
    <t>คอลัมน์9076</t>
  </si>
  <si>
    <t>คอลัมน์9077</t>
  </si>
  <si>
    <t>คอลัมน์9078</t>
  </si>
  <si>
    <t>คอลัมน์9079</t>
  </si>
  <si>
    <t>คอลัมน์9080</t>
  </si>
  <si>
    <t>คอลัมน์9081</t>
  </si>
  <si>
    <t>คอลัมน์9082</t>
  </si>
  <si>
    <t>คอลัมน์9083</t>
  </si>
  <si>
    <t>คอลัมน์9084</t>
  </si>
  <si>
    <t>คอลัมน์9085</t>
  </si>
  <si>
    <t>คอลัมน์9086</t>
  </si>
  <si>
    <t>คอลัมน์9087</t>
  </si>
  <si>
    <t>คอลัมน์9088</t>
  </si>
  <si>
    <t>คอลัมน์9089</t>
  </si>
  <si>
    <t>คอลัมน์9090</t>
  </si>
  <si>
    <t>คอลัมน์9091</t>
  </si>
  <si>
    <t>คอลัมน์9092</t>
  </si>
  <si>
    <t>คอลัมน์9093</t>
  </si>
  <si>
    <t>คอลัมน์9094</t>
  </si>
  <si>
    <t>คอลัมน์9095</t>
  </si>
  <si>
    <t>คอลัมน์9096</t>
  </si>
  <si>
    <t>คอลัมน์9097</t>
  </si>
  <si>
    <t>คอลัมน์9098</t>
  </si>
  <si>
    <t>คอลัมน์9099</t>
  </si>
  <si>
    <t>คอลัมน์9100</t>
  </si>
  <si>
    <t>คอลัมน์9101</t>
  </si>
  <si>
    <t>คอลัมน์9102</t>
  </si>
  <si>
    <t>คอลัมน์9103</t>
  </si>
  <si>
    <t>คอลัมน์9104</t>
  </si>
  <si>
    <t>คอลัมน์9105</t>
  </si>
  <si>
    <t>คอลัมน์9106</t>
  </si>
  <si>
    <t>คอลัมน์9107</t>
  </si>
  <si>
    <t>คอลัมน์9108</t>
  </si>
  <si>
    <t>คอลัมน์9109</t>
  </si>
  <si>
    <t>คอลัมน์9110</t>
  </si>
  <si>
    <t>คอลัมน์9111</t>
  </si>
  <si>
    <t>คอลัมน์9112</t>
  </si>
  <si>
    <t>คอลัมน์9113</t>
  </si>
  <si>
    <t>คอลัมน์9114</t>
  </si>
  <si>
    <t>คอลัมน์9115</t>
  </si>
  <si>
    <t>คอลัมน์9116</t>
  </si>
  <si>
    <t>คอลัมน์9117</t>
  </si>
  <si>
    <t>คอลัมน์9118</t>
  </si>
  <si>
    <t>คอลัมน์9119</t>
  </si>
  <si>
    <t>คอลัมน์9120</t>
  </si>
  <si>
    <t>คอลัมน์9121</t>
  </si>
  <si>
    <t>คอลัมน์9122</t>
  </si>
  <si>
    <t>คอลัมน์9123</t>
  </si>
  <si>
    <t>คอลัมน์9124</t>
  </si>
  <si>
    <t>คอลัมน์9125</t>
  </si>
  <si>
    <t>คอลัมน์9126</t>
  </si>
  <si>
    <t>คอลัมน์9127</t>
  </si>
  <si>
    <t>คอลัมน์9128</t>
  </si>
  <si>
    <t>คอลัมน์9129</t>
  </si>
  <si>
    <t>คอลัมน์9130</t>
  </si>
  <si>
    <t>คอลัมน์9131</t>
  </si>
  <si>
    <t>คอลัมน์9132</t>
  </si>
  <si>
    <t>คอลัมน์9133</t>
  </si>
  <si>
    <t>คอลัมน์9134</t>
  </si>
  <si>
    <t>คอลัมน์9135</t>
  </si>
  <si>
    <t>คอลัมน์9136</t>
  </si>
  <si>
    <t>คอลัมน์9137</t>
  </si>
  <si>
    <t>คอลัมน์9138</t>
  </si>
  <si>
    <t>คอลัมน์9139</t>
  </si>
  <si>
    <t>คอลัมน์9140</t>
  </si>
  <si>
    <t>คอลัมน์9141</t>
  </si>
  <si>
    <t>คอลัมน์9142</t>
  </si>
  <si>
    <t>คอลัมน์9143</t>
  </si>
  <si>
    <t>คอลัมน์9144</t>
  </si>
  <si>
    <t>คอลัมน์9145</t>
  </si>
  <si>
    <t>คอลัมน์9146</t>
  </si>
  <si>
    <t>คอลัมน์9147</t>
  </si>
  <si>
    <t>คอลัมน์9148</t>
  </si>
  <si>
    <t>คอลัมน์9149</t>
  </si>
  <si>
    <t>คอลัมน์9150</t>
  </si>
  <si>
    <t>คอลัมน์9151</t>
  </si>
  <si>
    <t>คอลัมน์9152</t>
  </si>
  <si>
    <t>คอลัมน์9153</t>
  </si>
  <si>
    <t>คอลัมน์9154</t>
  </si>
  <si>
    <t>คอลัมน์9155</t>
  </si>
  <si>
    <t>คอลัมน์9156</t>
  </si>
  <si>
    <t>คอลัมน์9157</t>
  </si>
  <si>
    <t>คอลัมน์9158</t>
  </si>
  <si>
    <t>คอลัมน์9159</t>
  </si>
  <si>
    <t>คอลัมน์9160</t>
  </si>
  <si>
    <t>คอลัมน์9161</t>
  </si>
  <si>
    <t>คอลัมน์9162</t>
  </si>
  <si>
    <t>คอลัมน์9163</t>
  </si>
  <si>
    <t>คอลัมน์9164</t>
  </si>
  <si>
    <t>คอลัมน์9165</t>
  </si>
  <si>
    <t>คอลัมน์9166</t>
  </si>
  <si>
    <t>คอลัมน์9167</t>
  </si>
  <si>
    <t>คอลัมน์9168</t>
  </si>
  <si>
    <t>คอลัมน์9169</t>
  </si>
  <si>
    <t>คอลัมน์9170</t>
  </si>
  <si>
    <t>คอลัมน์9171</t>
  </si>
  <si>
    <t>คอลัมน์9172</t>
  </si>
  <si>
    <t>คอลัมน์9173</t>
  </si>
  <si>
    <t>คอลัมน์9174</t>
  </si>
  <si>
    <t>คอลัมน์9175</t>
  </si>
  <si>
    <t>คอลัมน์9176</t>
  </si>
  <si>
    <t>คอลัมน์9177</t>
  </si>
  <si>
    <t>คอลัมน์9178</t>
  </si>
  <si>
    <t>คอลัมน์9179</t>
  </si>
  <si>
    <t>คอลัมน์9180</t>
  </si>
  <si>
    <t>คอลัมน์9181</t>
  </si>
  <si>
    <t>คอลัมน์9182</t>
  </si>
  <si>
    <t>คอลัมน์9183</t>
  </si>
  <si>
    <t>คอลัมน์9184</t>
  </si>
  <si>
    <t>คอลัมน์9185</t>
  </si>
  <si>
    <t>คอลัมน์9186</t>
  </si>
  <si>
    <t>คอลัมน์9187</t>
  </si>
  <si>
    <t>คอลัมน์9188</t>
  </si>
  <si>
    <t>คอลัมน์9189</t>
  </si>
  <si>
    <t>คอลัมน์9190</t>
  </si>
  <si>
    <t>คอลัมน์9191</t>
  </si>
  <si>
    <t>คอลัมน์9192</t>
  </si>
  <si>
    <t>คอลัมน์9193</t>
  </si>
  <si>
    <t>คอลัมน์9194</t>
  </si>
  <si>
    <t>คอลัมน์9195</t>
  </si>
  <si>
    <t>คอลัมน์9196</t>
  </si>
  <si>
    <t>คอลัมน์9197</t>
  </si>
  <si>
    <t>คอลัมน์9198</t>
  </si>
  <si>
    <t>คอลัมน์9199</t>
  </si>
  <si>
    <t>คอลัมน์9200</t>
  </si>
  <si>
    <t>คอลัมน์9201</t>
  </si>
  <si>
    <t>คอลัมน์9202</t>
  </si>
  <si>
    <t>คอลัมน์9203</t>
  </si>
  <si>
    <t>คอลัมน์9204</t>
  </si>
  <si>
    <t>คอลัมน์9205</t>
  </si>
  <si>
    <t>คอลัมน์9206</t>
  </si>
  <si>
    <t>คอลัมน์9207</t>
  </si>
  <si>
    <t>คอลัมน์9208</t>
  </si>
  <si>
    <t>คอลัมน์9209</t>
  </si>
  <si>
    <t>คอลัมน์9210</t>
  </si>
  <si>
    <t>คอลัมน์9211</t>
  </si>
  <si>
    <t>คอลัมน์9212</t>
  </si>
  <si>
    <t>คอลัมน์9213</t>
  </si>
  <si>
    <t>คอลัมน์9214</t>
  </si>
  <si>
    <t>คอลัมน์9215</t>
  </si>
  <si>
    <t>คอลัมน์9216</t>
  </si>
  <si>
    <t>คอลัมน์9217</t>
  </si>
  <si>
    <t>คอลัมน์9218</t>
  </si>
  <si>
    <t>คอลัมน์9219</t>
  </si>
  <si>
    <t>คอลัมน์9220</t>
  </si>
  <si>
    <t>คอลัมน์9221</t>
  </si>
  <si>
    <t>คอลัมน์9222</t>
  </si>
  <si>
    <t>คอลัมน์9223</t>
  </si>
  <si>
    <t>คอลัมน์9224</t>
  </si>
  <si>
    <t>คอลัมน์9225</t>
  </si>
  <si>
    <t>คอลัมน์9226</t>
  </si>
  <si>
    <t>คอลัมน์9227</t>
  </si>
  <si>
    <t>คอลัมน์9228</t>
  </si>
  <si>
    <t>คอลัมน์9229</t>
  </si>
  <si>
    <t>คอลัมน์9230</t>
  </si>
  <si>
    <t>คอลัมน์9231</t>
  </si>
  <si>
    <t>คอลัมน์9232</t>
  </si>
  <si>
    <t>คอลัมน์9233</t>
  </si>
  <si>
    <t>คอลัมน์9234</t>
  </si>
  <si>
    <t>คอลัมน์9235</t>
  </si>
  <si>
    <t>คอลัมน์9236</t>
  </si>
  <si>
    <t>คอลัมน์9237</t>
  </si>
  <si>
    <t>คอลัมน์9238</t>
  </si>
  <si>
    <t>คอลัมน์9239</t>
  </si>
  <si>
    <t>คอลัมน์9240</t>
  </si>
  <si>
    <t>คอลัมน์9241</t>
  </si>
  <si>
    <t>คอลัมน์9242</t>
  </si>
  <si>
    <t>คอลัมน์9243</t>
  </si>
  <si>
    <t>คอลัมน์9244</t>
  </si>
  <si>
    <t>คอลัมน์9245</t>
  </si>
  <si>
    <t>คอลัมน์9246</t>
  </si>
  <si>
    <t>คอลัมน์9247</t>
  </si>
  <si>
    <t>คอลัมน์9248</t>
  </si>
  <si>
    <t>คอลัมน์9249</t>
  </si>
  <si>
    <t>คอลัมน์9250</t>
  </si>
  <si>
    <t>คอลัมน์9251</t>
  </si>
  <si>
    <t>คอลัมน์9252</t>
  </si>
  <si>
    <t>คอลัมน์9253</t>
  </si>
  <si>
    <t>คอลัมน์9254</t>
  </si>
  <si>
    <t>คอลัมน์9255</t>
  </si>
  <si>
    <t>คอลัมน์9256</t>
  </si>
  <si>
    <t>คอลัมน์9257</t>
  </si>
  <si>
    <t>คอลัมน์9258</t>
  </si>
  <si>
    <t>คอลัมน์9259</t>
  </si>
  <si>
    <t>คอลัมน์9260</t>
  </si>
  <si>
    <t>คอลัมน์9261</t>
  </si>
  <si>
    <t>คอลัมน์9262</t>
  </si>
  <si>
    <t>คอลัมน์9263</t>
  </si>
  <si>
    <t>คอลัมน์9264</t>
  </si>
  <si>
    <t>คอลัมน์9265</t>
  </si>
  <si>
    <t>คอลัมน์9266</t>
  </si>
  <si>
    <t>คอลัมน์9267</t>
  </si>
  <si>
    <t>คอลัมน์9268</t>
  </si>
  <si>
    <t>คอลัมน์9269</t>
  </si>
  <si>
    <t>คอลัมน์9270</t>
  </si>
  <si>
    <t>คอลัมน์9271</t>
  </si>
  <si>
    <t>คอลัมน์9272</t>
  </si>
  <si>
    <t>คอลัมน์9273</t>
  </si>
  <si>
    <t>คอลัมน์9274</t>
  </si>
  <si>
    <t>คอลัมน์9275</t>
  </si>
  <si>
    <t>คอลัมน์9276</t>
  </si>
  <si>
    <t>คอลัมน์9277</t>
  </si>
  <si>
    <t>คอลัมน์9278</t>
  </si>
  <si>
    <t>คอลัมน์9279</t>
  </si>
  <si>
    <t>คอลัมน์9280</t>
  </si>
  <si>
    <t>คอลัมน์9281</t>
  </si>
  <si>
    <t>คอลัมน์9282</t>
  </si>
  <si>
    <t>คอลัมน์9283</t>
  </si>
  <si>
    <t>คอลัมน์9284</t>
  </si>
  <si>
    <t>คอลัมน์9285</t>
  </si>
  <si>
    <t>คอลัมน์9286</t>
  </si>
  <si>
    <t>คอลัมน์9287</t>
  </si>
  <si>
    <t>คอลัมน์9288</t>
  </si>
  <si>
    <t>คอลัมน์9289</t>
  </si>
  <si>
    <t>คอลัมน์9290</t>
  </si>
  <si>
    <t>คอลัมน์9291</t>
  </si>
  <si>
    <t>คอลัมน์9292</t>
  </si>
  <si>
    <t>คอลัมน์9293</t>
  </si>
  <si>
    <t>คอลัมน์9294</t>
  </si>
  <si>
    <t>คอลัมน์9295</t>
  </si>
  <si>
    <t>คอลัมน์9296</t>
  </si>
  <si>
    <t>คอลัมน์9297</t>
  </si>
  <si>
    <t>คอลัมน์9298</t>
  </si>
  <si>
    <t>คอลัมน์9299</t>
  </si>
  <si>
    <t>คอลัมน์9300</t>
  </si>
  <si>
    <t>คอลัมน์9301</t>
  </si>
  <si>
    <t>คอลัมน์9302</t>
  </si>
  <si>
    <t>คอลัมน์9303</t>
  </si>
  <si>
    <t>คอลัมน์9304</t>
  </si>
  <si>
    <t>คอลัมน์9305</t>
  </si>
  <si>
    <t>คอลัมน์9306</t>
  </si>
  <si>
    <t>คอลัมน์9307</t>
  </si>
  <si>
    <t>คอลัมน์9308</t>
  </si>
  <si>
    <t>คอลัมน์9309</t>
  </si>
  <si>
    <t>คอลัมน์9310</t>
  </si>
  <si>
    <t>คอลัมน์9311</t>
  </si>
  <si>
    <t>คอลัมน์9312</t>
  </si>
  <si>
    <t>คอลัมน์9313</t>
  </si>
  <si>
    <t>คอลัมน์9314</t>
  </si>
  <si>
    <t>คอลัมน์9315</t>
  </si>
  <si>
    <t>คอลัมน์9316</t>
  </si>
  <si>
    <t>คอลัมน์9317</t>
  </si>
  <si>
    <t>คอลัมน์9318</t>
  </si>
  <si>
    <t>คอลัมน์9319</t>
  </si>
  <si>
    <t>คอลัมน์9320</t>
  </si>
  <si>
    <t>คอลัมน์9321</t>
  </si>
  <si>
    <t>คอลัมน์9322</t>
  </si>
  <si>
    <t>คอลัมน์9323</t>
  </si>
  <si>
    <t>คอลัมน์9324</t>
  </si>
  <si>
    <t>คอลัมน์9325</t>
  </si>
  <si>
    <t>คอลัมน์9326</t>
  </si>
  <si>
    <t>คอลัมน์9327</t>
  </si>
  <si>
    <t>คอลัมน์9328</t>
  </si>
  <si>
    <t>คอลัมน์9329</t>
  </si>
  <si>
    <t>คอลัมน์9330</t>
  </si>
  <si>
    <t>คอลัมน์9331</t>
  </si>
  <si>
    <t>คอลัมน์9332</t>
  </si>
  <si>
    <t>คอลัมน์9333</t>
  </si>
  <si>
    <t>คอลัมน์9334</t>
  </si>
  <si>
    <t>คอลัมน์9335</t>
  </si>
  <si>
    <t>คอลัมน์9336</t>
  </si>
  <si>
    <t>คอลัมน์9337</t>
  </si>
  <si>
    <t>คอลัมน์9338</t>
  </si>
  <si>
    <t>คอลัมน์9339</t>
  </si>
  <si>
    <t>คอลัมน์9340</t>
  </si>
  <si>
    <t>คอลัมน์9341</t>
  </si>
  <si>
    <t>คอลัมน์9342</t>
  </si>
  <si>
    <t>คอลัมน์9343</t>
  </si>
  <si>
    <t>คอลัมน์9344</t>
  </si>
  <si>
    <t>คอลัมน์9345</t>
  </si>
  <si>
    <t>คอลัมน์9346</t>
  </si>
  <si>
    <t>คอลัมน์9347</t>
  </si>
  <si>
    <t>คอลัมน์9348</t>
  </si>
  <si>
    <t>คอลัมน์9349</t>
  </si>
  <si>
    <t>คอลัมน์9350</t>
  </si>
  <si>
    <t>คอลัมน์9351</t>
  </si>
  <si>
    <t>คอลัมน์9352</t>
  </si>
  <si>
    <t>คอลัมน์9353</t>
  </si>
  <si>
    <t>คอลัมน์9354</t>
  </si>
  <si>
    <t>คอลัมน์9355</t>
  </si>
  <si>
    <t>คอลัมน์9356</t>
  </si>
  <si>
    <t>คอลัมน์9357</t>
  </si>
  <si>
    <t>คอลัมน์9358</t>
  </si>
  <si>
    <t>คอลัมน์9359</t>
  </si>
  <si>
    <t>คอลัมน์9360</t>
  </si>
  <si>
    <t>คอลัมน์9361</t>
  </si>
  <si>
    <t>คอลัมน์9362</t>
  </si>
  <si>
    <t>คอลัมน์9363</t>
  </si>
  <si>
    <t>คอลัมน์9364</t>
  </si>
  <si>
    <t>คอลัมน์9365</t>
  </si>
  <si>
    <t>คอลัมน์9366</t>
  </si>
  <si>
    <t>คอลัมน์9367</t>
  </si>
  <si>
    <t>คอลัมน์9368</t>
  </si>
  <si>
    <t>คอลัมน์9369</t>
  </si>
  <si>
    <t>คอลัมน์9370</t>
  </si>
  <si>
    <t>คอลัมน์9371</t>
  </si>
  <si>
    <t>คอลัมน์9372</t>
  </si>
  <si>
    <t>คอลัมน์9373</t>
  </si>
  <si>
    <t>คอลัมน์9374</t>
  </si>
  <si>
    <t>คอลัมน์9375</t>
  </si>
  <si>
    <t>คอลัมน์9376</t>
  </si>
  <si>
    <t>คอลัมน์9377</t>
  </si>
  <si>
    <t>คอลัมน์9378</t>
  </si>
  <si>
    <t>คอลัมน์9379</t>
  </si>
  <si>
    <t>คอลัมน์9380</t>
  </si>
  <si>
    <t>คอลัมน์9381</t>
  </si>
  <si>
    <t>คอลัมน์9382</t>
  </si>
  <si>
    <t>คอลัมน์9383</t>
  </si>
  <si>
    <t>คอลัมน์9384</t>
  </si>
  <si>
    <t>คอลัมน์9385</t>
  </si>
  <si>
    <t>คอลัมน์9386</t>
  </si>
  <si>
    <t>คอลัมน์9387</t>
  </si>
  <si>
    <t>คอลัมน์9388</t>
  </si>
  <si>
    <t>คอลัมน์9389</t>
  </si>
  <si>
    <t>คอลัมน์9390</t>
  </si>
  <si>
    <t>คอลัมน์9391</t>
  </si>
  <si>
    <t>คอลัมน์9392</t>
  </si>
  <si>
    <t>คอลัมน์9393</t>
  </si>
  <si>
    <t>คอลัมน์9394</t>
  </si>
  <si>
    <t>คอลัมน์9395</t>
  </si>
  <si>
    <t>คอลัมน์9396</t>
  </si>
  <si>
    <t>คอลัมน์9397</t>
  </si>
  <si>
    <t>คอลัมน์9398</t>
  </si>
  <si>
    <t>คอลัมน์9399</t>
  </si>
  <si>
    <t>คอลัมน์9400</t>
  </si>
  <si>
    <t>คอลัมน์9401</t>
  </si>
  <si>
    <t>คอลัมน์9402</t>
  </si>
  <si>
    <t>คอลัมน์9403</t>
  </si>
  <si>
    <t>คอลัมน์9404</t>
  </si>
  <si>
    <t>คอลัมน์9405</t>
  </si>
  <si>
    <t>คอลัมน์9406</t>
  </si>
  <si>
    <t>คอลัมน์9407</t>
  </si>
  <si>
    <t>คอลัมน์9408</t>
  </si>
  <si>
    <t>คอลัมน์9409</t>
  </si>
  <si>
    <t>คอลัมน์9410</t>
  </si>
  <si>
    <t>คอลัมน์9411</t>
  </si>
  <si>
    <t>คอลัมน์9412</t>
  </si>
  <si>
    <t>คอลัมน์9413</t>
  </si>
  <si>
    <t>คอลัมน์9414</t>
  </si>
  <si>
    <t>คอลัมน์9415</t>
  </si>
  <si>
    <t>คอลัมน์9416</t>
  </si>
  <si>
    <t>คอลัมน์9417</t>
  </si>
  <si>
    <t>คอลัมน์9418</t>
  </si>
  <si>
    <t>คอลัมน์9419</t>
  </si>
  <si>
    <t>คอลัมน์9420</t>
  </si>
  <si>
    <t>คอลัมน์9421</t>
  </si>
  <si>
    <t>คอลัมน์9422</t>
  </si>
  <si>
    <t>คอลัมน์9423</t>
  </si>
  <si>
    <t>คอลัมน์9424</t>
  </si>
  <si>
    <t>คอลัมน์9425</t>
  </si>
  <si>
    <t>คอลัมน์9426</t>
  </si>
  <si>
    <t>คอลัมน์9427</t>
  </si>
  <si>
    <t>คอลัมน์9428</t>
  </si>
  <si>
    <t>คอลัมน์9429</t>
  </si>
  <si>
    <t>คอลัมน์9430</t>
  </si>
  <si>
    <t>คอลัมน์9431</t>
  </si>
  <si>
    <t>คอลัมน์9432</t>
  </si>
  <si>
    <t>คอลัมน์9433</t>
  </si>
  <si>
    <t>คอลัมน์9434</t>
  </si>
  <si>
    <t>คอลัมน์9435</t>
  </si>
  <si>
    <t>คอลัมน์9436</t>
  </si>
  <si>
    <t>คอลัมน์9437</t>
  </si>
  <si>
    <t>คอลัมน์9438</t>
  </si>
  <si>
    <t>คอลัมน์9439</t>
  </si>
  <si>
    <t>คอลัมน์9440</t>
  </si>
  <si>
    <t>คอลัมน์9441</t>
  </si>
  <si>
    <t>คอลัมน์9442</t>
  </si>
  <si>
    <t>คอลัมน์9443</t>
  </si>
  <si>
    <t>คอลัมน์9444</t>
  </si>
  <si>
    <t>คอลัมน์9445</t>
  </si>
  <si>
    <t>คอลัมน์9446</t>
  </si>
  <si>
    <t>คอลัมน์9447</t>
  </si>
  <si>
    <t>คอลัมน์9448</t>
  </si>
  <si>
    <t>คอลัมน์9449</t>
  </si>
  <si>
    <t>คอลัมน์9450</t>
  </si>
  <si>
    <t>คอลัมน์9451</t>
  </si>
  <si>
    <t>คอลัมน์9452</t>
  </si>
  <si>
    <t>คอลัมน์9453</t>
  </si>
  <si>
    <t>คอลัมน์9454</t>
  </si>
  <si>
    <t>คอลัมน์9455</t>
  </si>
  <si>
    <t>คอลัมน์9456</t>
  </si>
  <si>
    <t>คอลัมน์9457</t>
  </si>
  <si>
    <t>คอลัมน์9458</t>
  </si>
  <si>
    <t>คอลัมน์9459</t>
  </si>
  <si>
    <t>คอลัมน์9460</t>
  </si>
  <si>
    <t>คอลัมน์9461</t>
  </si>
  <si>
    <t>คอลัมน์9462</t>
  </si>
  <si>
    <t>คอลัมน์9463</t>
  </si>
  <si>
    <t>คอลัมน์9464</t>
  </si>
  <si>
    <t>คอลัมน์9465</t>
  </si>
  <si>
    <t>คอลัมน์9466</t>
  </si>
  <si>
    <t>คอลัมน์9467</t>
  </si>
  <si>
    <t>คอลัมน์9468</t>
  </si>
  <si>
    <t>คอลัมน์9469</t>
  </si>
  <si>
    <t>คอลัมน์9470</t>
  </si>
  <si>
    <t>คอลัมน์9471</t>
  </si>
  <si>
    <t>คอลัมน์9472</t>
  </si>
  <si>
    <t>คอลัมน์9473</t>
  </si>
  <si>
    <t>คอลัมน์9474</t>
  </si>
  <si>
    <t>คอลัมน์9475</t>
  </si>
  <si>
    <t>คอลัมน์9476</t>
  </si>
  <si>
    <t>คอลัมน์9477</t>
  </si>
  <si>
    <t>คอลัมน์9478</t>
  </si>
  <si>
    <t>คอลัมน์9479</t>
  </si>
  <si>
    <t>คอลัมน์9480</t>
  </si>
  <si>
    <t>คอลัมน์9481</t>
  </si>
  <si>
    <t>คอลัมน์9482</t>
  </si>
  <si>
    <t>คอลัมน์9483</t>
  </si>
  <si>
    <t>คอลัมน์9484</t>
  </si>
  <si>
    <t>คอลัมน์9485</t>
  </si>
  <si>
    <t>คอลัมน์9486</t>
  </si>
  <si>
    <t>คอลัมน์9487</t>
  </si>
  <si>
    <t>คอลัมน์9488</t>
  </si>
  <si>
    <t>คอลัมน์9489</t>
  </si>
  <si>
    <t>คอลัมน์9490</t>
  </si>
  <si>
    <t>คอลัมน์9491</t>
  </si>
  <si>
    <t>คอลัมน์9492</t>
  </si>
  <si>
    <t>คอลัมน์9493</t>
  </si>
  <si>
    <t>คอลัมน์9494</t>
  </si>
  <si>
    <t>คอลัมน์9495</t>
  </si>
  <si>
    <t>คอลัมน์9496</t>
  </si>
  <si>
    <t>คอลัมน์9497</t>
  </si>
  <si>
    <t>คอลัมน์9498</t>
  </si>
  <si>
    <t>คอลัมน์9499</t>
  </si>
  <si>
    <t>คอลัมน์9500</t>
  </si>
  <si>
    <t>คอลัมน์9501</t>
  </si>
  <si>
    <t>คอลัมน์9502</t>
  </si>
  <si>
    <t>คอลัมน์9503</t>
  </si>
  <si>
    <t>คอลัมน์9504</t>
  </si>
  <si>
    <t>คอลัมน์9505</t>
  </si>
  <si>
    <t>คอลัมน์9506</t>
  </si>
  <si>
    <t>คอลัมน์9507</t>
  </si>
  <si>
    <t>คอลัมน์9508</t>
  </si>
  <si>
    <t>คอลัมน์9509</t>
  </si>
  <si>
    <t>คอลัมน์9510</t>
  </si>
  <si>
    <t>คอลัมน์9511</t>
  </si>
  <si>
    <t>คอลัมน์9512</t>
  </si>
  <si>
    <t>คอลัมน์9513</t>
  </si>
  <si>
    <t>คอลัมน์9514</t>
  </si>
  <si>
    <t>คอลัมน์9515</t>
  </si>
  <si>
    <t>คอลัมน์9516</t>
  </si>
  <si>
    <t>คอลัมน์9517</t>
  </si>
  <si>
    <t>คอลัมน์9518</t>
  </si>
  <si>
    <t>คอลัมน์9519</t>
  </si>
  <si>
    <t>คอลัมน์9520</t>
  </si>
  <si>
    <t>คอลัมน์9521</t>
  </si>
  <si>
    <t>คอลัมน์9522</t>
  </si>
  <si>
    <t>คอลัมน์9523</t>
  </si>
  <si>
    <t>คอลัมน์9524</t>
  </si>
  <si>
    <t>คอลัมน์9525</t>
  </si>
  <si>
    <t>คอลัมน์9526</t>
  </si>
  <si>
    <t>คอลัมน์9527</t>
  </si>
  <si>
    <t>คอลัมน์9528</t>
  </si>
  <si>
    <t>คอลัมน์9529</t>
  </si>
  <si>
    <t>คอลัมน์9530</t>
  </si>
  <si>
    <t>คอลัมน์9531</t>
  </si>
  <si>
    <t>คอลัมน์9532</t>
  </si>
  <si>
    <t>คอลัมน์9533</t>
  </si>
  <si>
    <t>คอลัมน์9534</t>
  </si>
  <si>
    <t>คอลัมน์9535</t>
  </si>
  <si>
    <t>คอลัมน์9536</t>
  </si>
  <si>
    <t>คอลัมน์9537</t>
  </si>
  <si>
    <t>คอลัมน์9538</t>
  </si>
  <si>
    <t>คอลัมน์9539</t>
  </si>
  <si>
    <t>คอลัมน์9540</t>
  </si>
  <si>
    <t>คอลัมน์9541</t>
  </si>
  <si>
    <t>คอลัมน์9542</t>
  </si>
  <si>
    <t>คอลัมน์9543</t>
  </si>
  <si>
    <t>คอลัมน์9544</t>
  </si>
  <si>
    <t>คอลัมน์9545</t>
  </si>
  <si>
    <t>คอลัมน์9546</t>
  </si>
  <si>
    <t>คอลัมน์9547</t>
  </si>
  <si>
    <t>คอลัมน์9548</t>
  </si>
  <si>
    <t>คอลัมน์9549</t>
  </si>
  <si>
    <t>คอลัมน์9550</t>
  </si>
  <si>
    <t>คอลัมน์9551</t>
  </si>
  <si>
    <t>คอลัมน์9552</t>
  </si>
  <si>
    <t>คอลัมน์9553</t>
  </si>
  <si>
    <t>คอลัมน์9554</t>
  </si>
  <si>
    <t>คอลัมน์9555</t>
  </si>
  <si>
    <t>คอลัมน์9556</t>
  </si>
  <si>
    <t>คอลัมน์9557</t>
  </si>
  <si>
    <t>คอลัมน์9558</t>
  </si>
  <si>
    <t>คอลัมน์9559</t>
  </si>
  <si>
    <t>คอลัมน์9560</t>
  </si>
  <si>
    <t>คอลัมน์9561</t>
  </si>
  <si>
    <t>คอลัมน์9562</t>
  </si>
  <si>
    <t>คอลัมน์9563</t>
  </si>
  <si>
    <t>คอลัมน์9564</t>
  </si>
  <si>
    <t>คอลัมน์9565</t>
  </si>
  <si>
    <t>คอลัมน์9566</t>
  </si>
  <si>
    <t>คอลัมน์9567</t>
  </si>
  <si>
    <t>คอลัมน์9568</t>
  </si>
  <si>
    <t>คอลัมน์9569</t>
  </si>
  <si>
    <t>คอลัมน์9570</t>
  </si>
  <si>
    <t>คอลัมน์9571</t>
  </si>
  <si>
    <t>คอลัมน์9572</t>
  </si>
  <si>
    <t>คอลัมน์9573</t>
  </si>
  <si>
    <t>คอลัมน์9574</t>
  </si>
  <si>
    <t>คอลัมน์9575</t>
  </si>
  <si>
    <t>คอลัมน์9576</t>
  </si>
  <si>
    <t>คอลัมน์9577</t>
  </si>
  <si>
    <t>คอลัมน์9578</t>
  </si>
  <si>
    <t>คอลัมน์9579</t>
  </si>
  <si>
    <t>คอลัมน์9580</t>
  </si>
  <si>
    <t>คอลัมน์9581</t>
  </si>
  <si>
    <t>คอลัมน์9582</t>
  </si>
  <si>
    <t>คอลัมน์9583</t>
  </si>
  <si>
    <t>คอลัมน์9584</t>
  </si>
  <si>
    <t>คอลัมน์9585</t>
  </si>
  <si>
    <t>คอลัมน์9586</t>
  </si>
  <si>
    <t>คอลัมน์9587</t>
  </si>
  <si>
    <t>คอลัมน์9588</t>
  </si>
  <si>
    <t>คอลัมน์9589</t>
  </si>
  <si>
    <t>คอลัมน์9590</t>
  </si>
  <si>
    <t>คอลัมน์9591</t>
  </si>
  <si>
    <t>คอลัมน์9592</t>
  </si>
  <si>
    <t>คอลัมน์9593</t>
  </si>
  <si>
    <t>คอลัมน์9594</t>
  </si>
  <si>
    <t>คอลัมน์9595</t>
  </si>
  <si>
    <t>คอลัมน์9596</t>
  </si>
  <si>
    <t>คอลัมน์9597</t>
  </si>
  <si>
    <t>คอลัมน์9598</t>
  </si>
  <si>
    <t>คอลัมน์9599</t>
  </si>
  <si>
    <t>คอลัมน์9600</t>
  </si>
  <si>
    <t>คอลัมน์9601</t>
  </si>
  <si>
    <t>คอลัมน์9602</t>
  </si>
  <si>
    <t>คอลัมน์9603</t>
  </si>
  <si>
    <t>คอลัมน์9604</t>
  </si>
  <si>
    <t>คอลัมน์9605</t>
  </si>
  <si>
    <t>คอลัมน์9606</t>
  </si>
  <si>
    <t>คอลัมน์9607</t>
  </si>
  <si>
    <t>คอลัมน์9608</t>
  </si>
  <si>
    <t>คอลัมน์9609</t>
  </si>
  <si>
    <t>คอลัมน์9610</t>
  </si>
  <si>
    <t>คอลัมน์9611</t>
  </si>
  <si>
    <t>คอลัมน์9612</t>
  </si>
  <si>
    <t>คอลัมน์9613</t>
  </si>
  <si>
    <t>คอลัมน์9614</t>
  </si>
  <si>
    <t>คอลัมน์9615</t>
  </si>
  <si>
    <t>คอลัมน์9616</t>
  </si>
  <si>
    <t>คอลัมน์9617</t>
  </si>
  <si>
    <t>คอลัมน์9618</t>
  </si>
  <si>
    <t>คอลัมน์9619</t>
  </si>
  <si>
    <t>คอลัมน์9620</t>
  </si>
  <si>
    <t>คอลัมน์9621</t>
  </si>
  <si>
    <t>คอลัมน์9622</t>
  </si>
  <si>
    <t>คอลัมน์9623</t>
  </si>
  <si>
    <t>คอลัมน์9624</t>
  </si>
  <si>
    <t>คอลัมน์9625</t>
  </si>
  <si>
    <t>คอลัมน์9626</t>
  </si>
  <si>
    <t>คอลัมน์9627</t>
  </si>
  <si>
    <t>คอลัมน์9628</t>
  </si>
  <si>
    <t>คอลัมน์9629</t>
  </si>
  <si>
    <t>คอลัมน์9630</t>
  </si>
  <si>
    <t>คอลัมน์9631</t>
  </si>
  <si>
    <t>คอลัมน์9632</t>
  </si>
  <si>
    <t>คอลัมน์9633</t>
  </si>
  <si>
    <t>คอลัมน์9634</t>
  </si>
  <si>
    <t>คอลัมน์9635</t>
  </si>
  <si>
    <t>คอลัมน์9636</t>
  </si>
  <si>
    <t>คอลัมน์9637</t>
  </si>
  <si>
    <t>คอลัมน์9638</t>
  </si>
  <si>
    <t>คอลัมน์9639</t>
  </si>
  <si>
    <t>คอลัมน์9640</t>
  </si>
  <si>
    <t>คอลัมน์9641</t>
  </si>
  <si>
    <t>คอลัมน์9642</t>
  </si>
  <si>
    <t>คอลัมน์9643</t>
  </si>
  <si>
    <t>คอลัมน์9644</t>
  </si>
  <si>
    <t>คอลัมน์9645</t>
  </si>
  <si>
    <t>คอลัมน์9646</t>
  </si>
  <si>
    <t>คอลัมน์9647</t>
  </si>
  <si>
    <t>คอลัมน์9648</t>
  </si>
  <si>
    <t>คอลัมน์9649</t>
  </si>
  <si>
    <t>คอลัมน์9650</t>
  </si>
  <si>
    <t>คอลัมน์9651</t>
  </si>
  <si>
    <t>คอลัมน์9652</t>
  </si>
  <si>
    <t>คอลัมน์9653</t>
  </si>
  <si>
    <t>คอลัมน์9654</t>
  </si>
  <si>
    <t>คอลัมน์9655</t>
  </si>
  <si>
    <t>คอลัมน์9656</t>
  </si>
  <si>
    <t>คอลัมน์9657</t>
  </si>
  <si>
    <t>คอลัมน์9658</t>
  </si>
  <si>
    <t>คอลัมน์9659</t>
  </si>
  <si>
    <t>คอลัมน์9660</t>
  </si>
  <si>
    <t>คอลัมน์9661</t>
  </si>
  <si>
    <t>คอลัมน์9662</t>
  </si>
  <si>
    <t>คอลัมน์9663</t>
  </si>
  <si>
    <t>คอลัมน์9664</t>
  </si>
  <si>
    <t>คอลัมน์9665</t>
  </si>
  <si>
    <t>คอลัมน์9666</t>
  </si>
  <si>
    <t>คอลัมน์9667</t>
  </si>
  <si>
    <t>คอลัมน์9668</t>
  </si>
  <si>
    <t>คอลัมน์9669</t>
  </si>
  <si>
    <t>คอลัมน์9670</t>
  </si>
  <si>
    <t>คอลัมน์9671</t>
  </si>
  <si>
    <t>คอลัมน์9672</t>
  </si>
  <si>
    <t>คอลัมน์9673</t>
  </si>
  <si>
    <t>คอลัมน์9674</t>
  </si>
  <si>
    <t>คอลัมน์9675</t>
  </si>
  <si>
    <t>คอลัมน์9676</t>
  </si>
  <si>
    <t>คอลัมน์9677</t>
  </si>
  <si>
    <t>คอลัมน์9678</t>
  </si>
  <si>
    <t>คอลัมน์9679</t>
  </si>
  <si>
    <t>คอลัมน์9680</t>
  </si>
  <si>
    <t>คอลัมน์9681</t>
  </si>
  <si>
    <t>คอลัมน์9682</t>
  </si>
  <si>
    <t>คอลัมน์9683</t>
  </si>
  <si>
    <t>คอลัมน์9684</t>
  </si>
  <si>
    <t>คอลัมน์9685</t>
  </si>
  <si>
    <t>คอลัมน์9686</t>
  </si>
  <si>
    <t>คอลัมน์9687</t>
  </si>
  <si>
    <t>คอลัมน์9688</t>
  </si>
  <si>
    <t>คอลัมน์9689</t>
  </si>
  <si>
    <t>คอลัมน์9690</t>
  </si>
  <si>
    <t>คอลัมน์9691</t>
  </si>
  <si>
    <t>คอลัมน์9692</t>
  </si>
  <si>
    <t>คอลัมน์9693</t>
  </si>
  <si>
    <t>คอลัมน์9694</t>
  </si>
  <si>
    <t>คอลัมน์9695</t>
  </si>
  <si>
    <t>คอลัมน์9696</t>
  </si>
  <si>
    <t>คอลัมน์9697</t>
  </si>
  <si>
    <t>คอลัมน์9698</t>
  </si>
  <si>
    <t>คอลัมน์9699</t>
  </si>
  <si>
    <t>คอลัมน์9700</t>
  </si>
  <si>
    <t>คอลัมน์9701</t>
  </si>
  <si>
    <t>คอลัมน์9702</t>
  </si>
  <si>
    <t>คอลัมน์9703</t>
  </si>
  <si>
    <t>คอลัมน์9704</t>
  </si>
  <si>
    <t>คอลัมน์9705</t>
  </si>
  <si>
    <t>คอลัมน์9706</t>
  </si>
  <si>
    <t>คอลัมน์9707</t>
  </si>
  <si>
    <t>คอลัมน์9708</t>
  </si>
  <si>
    <t>คอลัมน์9709</t>
  </si>
  <si>
    <t>คอลัมน์9710</t>
  </si>
  <si>
    <t>คอลัมน์9711</t>
  </si>
  <si>
    <t>คอลัมน์9712</t>
  </si>
  <si>
    <t>คอลัมน์9713</t>
  </si>
  <si>
    <t>คอลัมน์9714</t>
  </si>
  <si>
    <t>คอลัมน์9715</t>
  </si>
  <si>
    <t>คอลัมน์9716</t>
  </si>
  <si>
    <t>คอลัมน์9717</t>
  </si>
  <si>
    <t>คอลัมน์9718</t>
  </si>
  <si>
    <t>คอลัมน์9719</t>
  </si>
  <si>
    <t>คอลัมน์9720</t>
  </si>
  <si>
    <t>คอลัมน์9721</t>
  </si>
  <si>
    <t>คอลัมน์9722</t>
  </si>
  <si>
    <t>คอลัมน์9723</t>
  </si>
  <si>
    <t>คอลัมน์9724</t>
  </si>
  <si>
    <t>คอลัมน์9725</t>
  </si>
  <si>
    <t>คอลัมน์9726</t>
  </si>
  <si>
    <t>คอลัมน์9727</t>
  </si>
  <si>
    <t>คอลัมน์9728</t>
  </si>
  <si>
    <t>คอลัมน์9729</t>
  </si>
  <si>
    <t>คอลัมน์9730</t>
  </si>
  <si>
    <t>คอลัมน์9731</t>
  </si>
  <si>
    <t>คอลัมน์9732</t>
  </si>
  <si>
    <t>คอลัมน์9733</t>
  </si>
  <si>
    <t>คอลัมน์9734</t>
  </si>
  <si>
    <t>คอลัมน์9735</t>
  </si>
  <si>
    <t>คอลัมน์9736</t>
  </si>
  <si>
    <t>คอลัมน์9737</t>
  </si>
  <si>
    <t>คอลัมน์9738</t>
  </si>
  <si>
    <t>คอลัมน์9739</t>
  </si>
  <si>
    <t>คอลัมน์9740</t>
  </si>
  <si>
    <t>คอลัมน์9741</t>
  </si>
  <si>
    <t>คอลัมน์9742</t>
  </si>
  <si>
    <t>คอลัมน์9743</t>
  </si>
  <si>
    <t>คอลัมน์9744</t>
  </si>
  <si>
    <t>คอลัมน์9745</t>
  </si>
  <si>
    <t>คอลัมน์9746</t>
  </si>
  <si>
    <t>คอลัมน์9747</t>
  </si>
  <si>
    <t>คอลัมน์9748</t>
  </si>
  <si>
    <t>คอลัมน์9749</t>
  </si>
  <si>
    <t>คอลัมน์9750</t>
  </si>
  <si>
    <t>คอลัมน์9751</t>
  </si>
  <si>
    <t>คอลัมน์9752</t>
  </si>
  <si>
    <t>คอลัมน์9753</t>
  </si>
  <si>
    <t>คอลัมน์9754</t>
  </si>
  <si>
    <t>คอลัมน์9755</t>
  </si>
  <si>
    <t>คอลัมน์9756</t>
  </si>
  <si>
    <t>คอลัมน์9757</t>
  </si>
  <si>
    <t>คอลัมน์9758</t>
  </si>
  <si>
    <t>คอลัมน์9759</t>
  </si>
  <si>
    <t>คอลัมน์9760</t>
  </si>
  <si>
    <t>คอลัมน์9761</t>
  </si>
  <si>
    <t>คอลัมน์9762</t>
  </si>
  <si>
    <t>คอลัมน์9763</t>
  </si>
  <si>
    <t>คอลัมน์9764</t>
  </si>
  <si>
    <t>คอลัมน์9765</t>
  </si>
  <si>
    <t>คอลัมน์9766</t>
  </si>
  <si>
    <t>คอลัมน์9767</t>
  </si>
  <si>
    <t>คอลัมน์9768</t>
  </si>
  <si>
    <t>คอลัมน์9769</t>
  </si>
  <si>
    <t>คอลัมน์9770</t>
  </si>
  <si>
    <t>คอลัมน์9771</t>
  </si>
  <si>
    <t>คอลัมน์9772</t>
  </si>
  <si>
    <t>คอลัมน์9773</t>
  </si>
  <si>
    <t>คอลัมน์9774</t>
  </si>
  <si>
    <t>คอลัมน์9775</t>
  </si>
  <si>
    <t>คอลัมน์9776</t>
  </si>
  <si>
    <t>คอลัมน์9777</t>
  </si>
  <si>
    <t>คอลัมน์9778</t>
  </si>
  <si>
    <t>คอลัมน์9779</t>
  </si>
  <si>
    <t>คอลัมน์9780</t>
  </si>
  <si>
    <t>คอลัมน์9781</t>
  </si>
  <si>
    <t>คอลัมน์9782</t>
  </si>
  <si>
    <t>คอลัมน์9783</t>
  </si>
  <si>
    <t>คอลัมน์9784</t>
  </si>
  <si>
    <t>คอลัมน์9785</t>
  </si>
  <si>
    <t>คอลัมน์9786</t>
  </si>
  <si>
    <t>คอลัมน์9787</t>
  </si>
  <si>
    <t>คอลัมน์9788</t>
  </si>
  <si>
    <t>คอลัมน์9789</t>
  </si>
  <si>
    <t>คอลัมน์9790</t>
  </si>
  <si>
    <t>คอลัมน์9791</t>
  </si>
  <si>
    <t>คอลัมน์9792</t>
  </si>
  <si>
    <t>คอลัมน์9793</t>
  </si>
  <si>
    <t>คอลัมน์9794</t>
  </si>
  <si>
    <t>คอลัมน์9795</t>
  </si>
  <si>
    <t>คอลัมน์9796</t>
  </si>
  <si>
    <t>คอลัมน์9797</t>
  </si>
  <si>
    <t>คอลัมน์9798</t>
  </si>
  <si>
    <t>คอลัมน์9799</t>
  </si>
  <si>
    <t>คอลัมน์9800</t>
  </si>
  <si>
    <t>คอลัมน์9801</t>
  </si>
  <si>
    <t>คอลัมน์9802</t>
  </si>
  <si>
    <t>คอลัมน์9803</t>
  </si>
  <si>
    <t>คอลัมน์9804</t>
  </si>
  <si>
    <t>คอลัมน์9805</t>
  </si>
  <si>
    <t>คอลัมน์9806</t>
  </si>
  <si>
    <t>คอลัมน์9807</t>
  </si>
  <si>
    <t>คอลัมน์9808</t>
  </si>
  <si>
    <t>คอลัมน์9809</t>
  </si>
  <si>
    <t>คอลัมน์9810</t>
  </si>
  <si>
    <t>คอลัมน์9811</t>
  </si>
  <si>
    <t>คอลัมน์9812</t>
  </si>
  <si>
    <t>คอลัมน์9813</t>
  </si>
  <si>
    <t>คอลัมน์9814</t>
  </si>
  <si>
    <t>คอลัมน์9815</t>
  </si>
  <si>
    <t>คอลัมน์9816</t>
  </si>
  <si>
    <t>คอลัมน์9817</t>
  </si>
  <si>
    <t>คอลัมน์9818</t>
  </si>
  <si>
    <t>คอลัมน์9819</t>
  </si>
  <si>
    <t>คอลัมน์9820</t>
  </si>
  <si>
    <t>คอลัมน์9821</t>
  </si>
  <si>
    <t>คอลัมน์9822</t>
  </si>
  <si>
    <t>คอลัมน์9823</t>
  </si>
  <si>
    <t>คอลัมน์9824</t>
  </si>
  <si>
    <t>คอลัมน์9825</t>
  </si>
  <si>
    <t>คอลัมน์9826</t>
  </si>
  <si>
    <t>คอลัมน์9827</t>
  </si>
  <si>
    <t>คอลัมน์9828</t>
  </si>
  <si>
    <t>คอลัมน์9829</t>
  </si>
  <si>
    <t>คอลัมน์9830</t>
  </si>
  <si>
    <t>คอลัมน์9831</t>
  </si>
  <si>
    <t>คอลัมน์9832</t>
  </si>
  <si>
    <t>คอลัมน์9833</t>
  </si>
  <si>
    <t>คอลัมน์9834</t>
  </si>
  <si>
    <t>คอลัมน์9835</t>
  </si>
  <si>
    <t>คอลัมน์9836</t>
  </si>
  <si>
    <t>คอลัมน์9837</t>
  </si>
  <si>
    <t>คอลัมน์9838</t>
  </si>
  <si>
    <t>คอลัมน์9839</t>
  </si>
  <si>
    <t>คอลัมน์9840</t>
  </si>
  <si>
    <t>คอลัมน์9841</t>
  </si>
  <si>
    <t>คอลัมน์9842</t>
  </si>
  <si>
    <t>คอลัมน์9843</t>
  </si>
  <si>
    <t>คอลัมน์9844</t>
  </si>
  <si>
    <t>คอลัมน์9845</t>
  </si>
  <si>
    <t>คอลัมน์9846</t>
  </si>
  <si>
    <t>คอลัมน์9847</t>
  </si>
  <si>
    <t>คอลัมน์9848</t>
  </si>
  <si>
    <t>คอลัมน์9849</t>
  </si>
  <si>
    <t>คอลัมน์9850</t>
  </si>
  <si>
    <t>คอลัมน์9851</t>
  </si>
  <si>
    <t>คอลัมน์9852</t>
  </si>
  <si>
    <t>คอลัมน์9853</t>
  </si>
  <si>
    <t>คอลัมน์9854</t>
  </si>
  <si>
    <t>คอลัมน์9855</t>
  </si>
  <si>
    <t>คอลัมน์9856</t>
  </si>
  <si>
    <t>คอลัมน์9857</t>
  </si>
  <si>
    <t>คอลัมน์9858</t>
  </si>
  <si>
    <t>คอลัมน์9859</t>
  </si>
  <si>
    <t>คอลัมน์9860</t>
  </si>
  <si>
    <t>คอลัมน์9861</t>
  </si>
  <si>
    <t>คอลัมน์9862</t>
  </si>
  <si>
    <t>คอลัมน์9863</t>
  </si>
  <si>
    <t>คอลัมน์9864</t>
  </si>
  <si>
    <t>คอลัมน์9865</t>
  </si>
  <si>
    <t>คอลัมน์9866</t>
  </si>
  <si>
    <t>คอลัมน์9867</t>
  </si>
  <si>
    <t>คอลัมน์9868</t>
  </si>
  <si>
    <t>คอลัมน์9869</t>
  </si>
  <si>
    <t>คอลัมน์9870</t>
  </si>
  <si>
    <t>คอลัมน์9871</t>
  </si>
  <si>
    <t>คอลัมน์9872</t>
  </si>
  <si>
    <t>คอลัมน์9873</t>
  </si>
  <si>
    <t>คอลัมน์9874</t>
  </si>
  <si>
    <t>คอลัมน์9875</t>
  </si>
  <si>
    <t>คอลัมน์9876</t>
  </si>
  <si>
    <t>คอลัมน์9877</t>
  </si>
  <si>
    <t>คอลัมน์9878</t>
  </si>
  <si>
    <t>คอลัมน์9879</t>
  </si>
  <si>
    <t>คอลัมน์9880</t>
  </si>
  <si>
    <t>คอลัมน์9881</t>
  </si>
  <si>
    <t>คอลัมน์9882</t>
  </si>
  <si>
    <t>คอลัมน์9883</t>
  </si>
  <si>
    <t>คอลัมน์9884</t>
  </si>
  <si>
    <t>คอลัมน์9885</t>
  </si>
  <si>
    <t>คอลัมน์9886</t>
  </si>
  <si>
    <t>คอลัมน์9887</t>
  </si>
  <si>
    <t>คอลัมน์9888</t>
  </si>
  <si>
    <t>คอลัมน์9889</t>
  </si>
  <si>
    <t>คอลัมน์9890</t>
  </si>
  <si>
    <t>คอลัมน์9891</t>
  </si>
  <si>
    <t>คอลัมน์9892</t>
  </si>
  <si>
    <t>คอลัมน์9893</t>
  </si>
  <si>
    <t>คอลัมน์9894</t>
  </si>
  <si>
    <t>คอลัมน์9895</t>
  </si>
  <si>
    <t>คอลัมน์9896</t>
  </si>
  <si>
    <t>คอลัมน์9897</t>
  </si>
  <si>
    <t>คอลัมน์9898</t>
  </si>
  <si>
    <t>คอลัมน์9899</t>
  </si>
  <si>
    <t>คอลัมน์9900</t>
  </si>
  <si>
    <t>คอลัมน์9901</t>
  </si>
  <si>
    <t>คอลัมน์9902</t>
  </si>
  <si>
    <t>คอลัมน์9903</t>
  </si>
  <si>
    <t>คอลัมน์9904</t>
  </si>
  <si>
    <t>คอลัมน์9905</t>
  </si>
  <si>
    <t>คอลัมน์9906</t>
  </si>
  <si>
    <t>คอลัมน์9907</t>
  </si>
  <si>
    <t>คอลัมน์9908</t>
  </si>
  <si>
    <t>คอลัมน์9909</t>
  </si>
  <si>
    <t>คอลัมน์9910</t>
  </si>
  <si>
    <t>คอลัมน์9911</t>
  </si>
  <si>
    <t>คอลัมน์9912</t>
  </si>
  <si>
    <t>คอลัมน์9913</t>
  </si>
  <si>
    <t>คอลัมน์9914</t>
  </si>
  <si>
    <t>คอลัมน์9915</t>
  </si>
  <si>
    <t>คอลัมน์9916</t>
  </si>
  <si>
    <t>คอลัมน์9917</t>
  </si>
  <si>
    <t>คอลัมน์9918</t>
  </si>
  <si>
    <t>คอลัมน์9919</t>
  </si>
  <si>
    <t>คอลัมน์9920</t>
  </si>
  <si>
    <t>คอลัมน์9921</t>
  </si>
  <si>
    <t>คอลัมน์9922</t>
  </si>
  <si>
    <t>คอลัมน์9923</t>
  </si>
  <si>
    <t>คอลัมน์9924</t>
  </si>
  <si>
    <t>คอลัมน์9925</t>
  </si>
  <si>
    <t>คอลัมน์9926</t>
  </si>
  <si>
    <t>คอลัมน์9927</t>
  </si>
  <si>
    <t>คอลัมน์9928</t>
  </si>
  <si>
    <t>คอลัมน์9929</t>
  </si>
  <si>
    <t>คอลัมน์9930</t>
  </si>
  <si>
    <t>คอลัมน์9931</t>
  </si>
  <si>
    <t>คอลัมน์9932</t>
  </si>
  <si>
    <t>คอลัมน์9933</t>
  </si>
  <si>
    <t>คอลัมน์9934</t>
  </si>
  <si>
    <t>คอลัมน์9935</t>
  </si>
  <si>
    <t>คอลัมน์9936</t>
  </si>
  <si>
    <t>คอลัมน์9937</t>
  </si>
  <si>
    <t>คอลัมน์9938</t>
  </si>
  <si>
    <t>คอลัมน์9939</t>
  </si>
  <si>
    <t>คอลัมน์9940</t>
  </si>
  <si>
    <t>คอลัมน์9941</t>
  </si>
  <si>
    <t>คอลัมน์9942</t>
  </si>
  <si>
    <t>คอลัมน์9943</t>
  </si>
  <si>
    <t>คอลัมน์9944</t>
  </si>
  <si>
    <t>คอลัมน์9945</t>
  </si>
  <si>
    <t>คอลัมน์9946</t>
  </si>
  <si>
    <t>คอลัมน์9947</t>
  </si>
  <si>
    <t>คอลัมน์9948</t>
  </si>
  <si>
    <t>คอลัมน์9949</t>
  </si>
  <si>
    <t>คอลัมน์9950</t>
  </si>
  <si>
    <t>คอลัมน์9951</t>
  </si>
  <si>
    <t>คอลัมน์9952</t>
  </si>
  <si>
    <t>คอลัมน์9953</t>
  </si>
  <si>
    <t>คอลัมน์9954</t>
  </si>
  <si>
    <t>คอลัมน์9955</t>
  </si>
  <si>
    <t>คอลัมน์9956</t>
  </si>
  <si>
    <t>คอลัมน์9957</t>
  </si>
  <si>
    <t>คอลัมน์9958</t>
  </si>
  <si>
    <t>คอลัมน์9959</t>
  </si>
  <si>
    <t>คอลัมน์9960</t>
  </si>
  <si>
    <t>คอลัมน์9961</t>
  </si>
  <si>
    <t>คอลัมน์9962</t>
  </si>
  <si>
    <t>คอลัมน์9963</t>
  </si>
  <si>
    <t>คอลัมน์9964</t>
  </si>
  <si>
    <t>คอลัมน์9965</t>
  </si>
  <si>
    <t>คอลัมน์9966</t>
  </si>
  <si>
    <t>คอลัมน์9967</t>
  </si>
  <si>
    <t>คอลัมน์9968</t>
  </si>
  <si>
    <t>คอลัมน์9969</t>
  </si>
  <si>
    <t>คอลัมน์9970</t>
  </si>
  <si>
    <t>คอลัมน์9971</t>
  </si>
  <si>
    <t>คอลัมน์9972</t>
  </si>
  <si>
    <t>คอลัมน์9973</t>
  </si>
  <si>
    <t>คอลัมน์9974</t>
  </si>
  <si>
    <t>คอลัมน์9975</t>
  </si>
  <si>
    <t>คอลัมน์9976</t>
  </si>
  <si>
    <t>คอลัมน์9977</t>
  </si>
  <si>
    <t>คอลัมน์9978</t>
  </si>
  <si>
    <t>คอลัมน์9979</t>
  </si>
  <si>
    <t>คอลัมน์9980</t>
  </si>
  <si>
    <t>คอลัมน์9981</t>
  </si>
  <si>
    <t>คอลัมน์9982</t>
  </si>
  <si>
    <t>คอลัมน์9983</t>
  </si>
  <si>
    <t>คอลัมน์9984</t>
  </si>
  <si>
    <t>คอลัมน์9985</t>
  </si>
  <si>
    <t>คอลัมน์9986</t>
  </si>
  <si>
    <t>คอลัมน์9987</t>
  </si>
  <si>
    <t>คอลัมน์9988</t>
  </si>
  <si>
    <t>คอลัมน์9989</t>
  </si>
  <si>
    <t>คอลัมน์9990</t>
  </si>
  <si>
    <t>คอลัมน์9991</t>
  </si>
  <si>
    <t>คอลัมน์9992</t>
  </si>
  <si>
    <t>คอลัมน์9993</t>
  </si>
  <si>
    <t>คอลัมน์9994</t>
  </si>
  <si>
    <t>คอลัมน์9995</t>
  </si>
  <si>
    <t>คอลัมน์9996</t>
  </si>
  <si>
    <t>คอลัมน์9997</t>
  </si>
  <si>
    <t>คอลัมน์9998</t>
  </si>
  <si>
    <t>คอลัมน์9999</t>
  </si>
  <si>
    <t>คอลัมน์10000</t>
  </si>
  <si>
    <t>คอลัมน์10001</t>
  </si>
  <si>
    <t>คอลัมน์10002</t>
  </si>
  <si>
    <t>คอลัมน์10003</t>
  </si>
  <si>
    <t>คอลัมน์10004</t>
  </si>
  <si>
    <t>คอลัมน์10005</t>
  </si>
  <si>
    <t>คอลัมน์10006</t>
  </si>
  <si>
    <t>คอลัมน์10007</t>
  </si>
  <si>
    <t>คอลัมน์10008</t>
  </si>
  <si>
    <t>คอลัมน์10009</t>
  </si>
  <si>
    <t>คอลัมน์10010</t>
  </si>
  <si>
    <t>คอลัมน์10011</t>
  </si>
  <si>
    <t>คอลัมน์10012</t>
  </si>
  <si>
    <t>คอลัมน์10013</t>
  </si>
  <si>
    <t>คอลัมน์10014</t>
  </si>
  <si>
    <t>คอลัมน์10015</t>
  </si>
  <si>
    <t>คอลัมน์10016</t>
  </si>
  <si>
    <t>คอลัมน์10017</t>
  </si>
  <si>
    <t>คอลัมน์10018</t>
  </si>
  <si>
    <t>คอลัมน์10019</t>
  </si>
  <si>
    <t>คอลัมน์10020</t>
  </si>
  <si>
    <t>คอลัมน์10021</t>
  </si>
  <si>
    <t>คอลัมน์10022</t>
  </si>
  <si>
    <t>คอลัมน์10023</t>
  </si>
  <si>
    <t>คอลัมน์10024</t>
  </si>
  <si>
    <t>คอลัมน์10025</t>
  </si>
  <si>
    <t>คอลัมน์10026</t>
  </si>
  <si>
    <t>คอลัมน์10027</t>
  </si>
  <si>
    <t>คอลัมน์10028</t>
  </si>
  <si>
    <t>คอลัมน์10029</t>
  </si>
  <si>
    <t>คอลัมน์10030</t>
  </si>
  <si>
    <t>คอลัมน์10031</t>
  </si>
  <si>
    <t>คอลัมน์10032</t>
  </si>
  <si>
    <t>คอลัมน์10033</t>
  </si>
  <si>
    <t>คอลัมน์10034</t>
  </si>
  <si>
    <t>คอลัมน์10035</t>
  </si>
  <si>
    <t>คอลัมน์10036</t>
  </si>
  <si>
    <t>คอลัมน์10037</t>
  </si>
  <si>
    <t>คอลัมน์10038</t>
  </si>
  <si>
    <t>คอลัมน์10039</t>
  </si>
  <si>
    <t>คอลัมน์10040</t>
  </si>
  <si>
    <t>คอลัมน์10041</t>
  </si>
  <si>
    <t>คอลัมน์10042</t>
  </si>
  <si>
    <t>คอลัมน์10043</t>
  </si>
  <si>
    <t>คอลัมน์10044</t>
  </si>
  <si>
    <t>คอลัมน์10045</t>
  </si>
  <si>
    <t>คอลัมน์10046</t>
  </si>
  <si>
    <t>คอลัมน์10047</t>
  </si>
  <si>
    <t>คอลัมน์10048</t>
  </si>
  <si>
    <t>คอลัมน์10049</t>
  </si>
  <si>
    <t>คอลัมน์10050</t>
  </si>
  <si>
    <t>คอลัมน์10051</t>
  </si>
  <si>
    <t>คอลัมน์10052</t>
  </si>
  <si>
    <t>คอลัมน์10053</t>
  </si>
  <si>
    <t>คอลัมน์10054</t>
  </si>
  <si>
    <t>คอลัมน์10055</t>
  </si>
  <si>
    <t>คอลัมน์10056</t>
  </si>
  <si>
    <t>คอลัมน์10057</t>
  </si>
  <si>
    <t>คอลัมน์10058</t>
  </si>
  <si>
    <t>คอลัมน์10059</t>
  </si>
  <si>
    <t>คอลัมน์10060</t>
  </si>
  <si>
    <t>คอลัมน์10061</t>
  </si>
  <si>
    <t>คอลัมน์10062</t>
  </si>
  <si>
    <t>คอลัมน์10063</t>
  </si>
  <si>
    <t>คอลัมน์10064</t>
  </si>
  <si>
    <t>คอลัมน์10065</t>
  </si>
  <si>
    <t>คอลัมน์10066</t>
  </si>
  <si>
    <t>คอลัมน์10067</t>
  </si>
  <si>
    <t>คอลัมน์10068</t>
  </si>
  <si>
    <t>คอลัมน์10069</t>
  </si>
  <si>
    <t>คอลัมน์10070</t>
  </si>
  <si>
    <t>คอลัมน์10071</t>
  </si>
  <si>
    <t>คอลัมน์10072</t>
  </si>
  <si>
    <t>คอลัมน์10073</t>
  </si>
  <si>
    <t>คอลัมน์10074</t>
  </si>
  <si>
    <t>คอลัมน์10075</t>
  </si>
  <si>
    <t>คอลัมน์10076</t>
  </si>
  <si>
    <t>คอลัมน์10077</t>
  </si>
  <si>
    <t>คอลัมน์10078</t>
  </si>
  <si>
    <t>คอลัมน์10079</t>
  </si>
  <si>
    <t>คอลัมน์10080</t>
  </si>
  <si>
    <t>คอลัมน์10081</t>
  </si>
  <si>
    <t>คอลัมน์10082</t>
  </si>
  <si>
    <t>คอลัมน์10083</t>
  </si>
  <si>
    <t>คอลัมน์10084</t>
  </si>
  <si>
    <t>คอลัมน์10085</t>
  </si>
  <si>
    <t>คอลัมน์10086</t>
  </si>
  <si>
    <t>คอลัมน์10087</t>
  </si>
  <si>
    <t>คอลัมน์10088</t>
  </si>
  <si>
    <t>คอลัมน์10089</t>
  </si>
  <si>
    <t>คอลัมน์10090</t>
  </si>
  <si>
    <t>คอลัมน์10091</t>
  </si>
  <si>
    <t>คอลัมน์10092</t>
  </si>
  <si>
    <t>คอลัมน์10093</t>
  </si>
  <si>
    <t>คอลัมน์10094</t>
  </si>
  <si>
    <t>คอลัมน์10095</t>
  </si>
  <si>
    <t>คอลัมน์10096</t>
  </si>
  <si>
    <t>คอลัมน์10097</t>
  </si>
  <si>
    <t>คอลัมน์10098</t>
  </si>
  <si>
    <t>คอลัมน์10099</t>
  </si>
  <si>
    <t>คอลัมน์10100</t>
  </si>
  <si>
    <t>คอลัมน์10101</t>
  </si>
  <si>
    <t>คอลัมน์10102</t>
  </si>
  <si>
    <t>คอลัมน์10103</t>
  </si>
  <si>
    <t>คอลัมน์10104</t>
  </si>
  <si>
    <t>คอลัมน์10105</t>
  </si>
  <si>
    <t>คอลัมน์10106</t>
  </si>
  <si>
    <t>คอลัมน์10107</t>
  </si>
  <si>
    <t>คอลัมน์10108</t>
  </si>
  <si>
    <t>คอลัมน์10109</t>
  </si>
  <si>
    <t>คอลัมน์10110</t>
  </si>
  <si>
    <t>คอลัมน์10111</t>
  </si>
  <si>
    <t>คอลัมน์10112</t>
  </si>
  <si>
    <t>คอลัมน์10113</t>
  </si>
  <si>
    <t>คอลัมน์10114</t>
  </si>
  <si>
    <t>คอลัมน์10115</t>
  </si>
  <si>
    <t>คอลัมน์10116</t>
  </si>
  <si>
    <t>คอลัมน์10117</t>
  </si>
  <si>
    <t>คอลัมน์10118</t>
  </si>
  <si>
    <t>คอลัมน์10119</t>
  </si>
  <si>
    <t>คอลัมน์10120</t>
  </si>
  <si>
    <t>คอลัมน์10121</t>
  </si>
  <si>
    <t>คอลัมน์10122</t>
  </si>
  <si>
    <t>คอลัมน์10123</t>
  </si>
  <si>
    <t>คอลัมน์10124</t>
  </si>
  <si>
    <t>คอลัมน์10125</t>
  </si>
  <si>
    <t>คอลัมน์10126</t>
  </si>
  <si>
    <t>คอลัมน์10127</t>
  </si>
  <si>
    <t>คอลัมน์10128</t>
  </si>
  <si>
    <t>คอลัมน์10129</t>
  </si>
  <si>
    <t>คอลัมน์10130</t>
  </si>
  <si>
    <t>คอลัมน์10131</t>
  </si>
  <si>
    <t>คอลัมน์10132</t>
  </si>
  <si>
    <t>คอลัมน์10133</t>
  </si>
  <si>
    <t>คอลัมน์10134</t>
  </si>
  <si>
    <t>คอลัมน์10135</t>
  </si>
  <si>
    <t>คอลัมน์10136</t>
  </si>
  <si>
    <t>คอลัมน์10137</t>
  </si>
  <si>
    <t>คอลัมน์10138</t>
  </si>
  <si>
    <t>คอลัมน์10139</t>
  </si>
  <si>
    <t>คอลัมน์10140</t>
  </si>
  <si>
    <t>คอลัมน์10141</t>
  </si>
  <si>
    <t>คอลัมน์10142</t>
  </si>
  <si>
    <t>คอลัมน์10143</t>
  </si>
  <si>
    <t>คอลัมน์10144</t>
  </si>
  <si>
    <t>คอลัมน์10145</t>
  </si>
  <si>
    <t>คอลัมน์10146</t>
  </si>
  <si>
    <t>คอลัมน์10147</t>
  </si>
  <si>
    <t>คอลัมน์10148</t>
  </si>
  <si>
    <t>คอลัมน์10149</t>
  </si>
  <si>
    <t>คอลัมน์10150</t>
  </si>
  <si>
    <t>คอลัมน์10151</t>
  </si>
  <si>
    <t>คอลัมน์10152</t>
  </si>
  <si>
    <t>คอลัมน์10153</t>
  </si>
  <si>
    <t>คอลัมน์10154</t>
  </si>
  <si>
    <t>คอลัมน์10155</t>
  </si>
  <si>
    <t>คอลัมน์10156</t>
  </si>
  <si>
    <t>คอลัมน์10157</t>
  </si>
  <si>
    <t>คอลัมน์10158</t>
  </si>
  <si>
    <t>คอลัมน์10159</t>
  </si>
  <si>
    <t>คอลัมน์10160</t>
  </si>
  <si>
    <t>คอลัมน์10161</t>
  </si>
  <si>
    <t>คอลัมน์10162</t>
  </si>
  <si>
    <t>คอลัมน์10163</t>
  </si>
  <si>
    <t>คอลัมน์10164</t>
  </si>
  <si>
    <t>คอลัมน์10165</t>
  </si>
  <si>
    <t>คอลัมน์10166</t>
  </si>
  <si>
    <t>คอลัมน์10167</t>
  </si>
  <si>
    <t>คอลัมน์10168</t>
  </si>
  <si>
    <t>คอลัมน์10169</t>
  </si>
  <si>
    <t>คอลัมน์10170</t>
  </si>
  <si>
    <t>คอลัมน์10171</t>
  </si>
  <si>
    <t>คอลัมน์10172</t>
  </si>
  <si>
    <t>คอลัมน์10173</t>
  </si>
  <si>
    <t>คอลัมน์10174</t>
  </si>
  <si>
    <t>คอลัมน์10175</t>
  </si>
  <si>
    <t>คอลัมน์10176</t>
  </si>
  <si>
    <t>คอลัมน์10177</t>
  </si>
  <si>
    <t>คอลัมน์10178</t>
  </si>
  <si>
    <t>คอลัมน์10179</t>
  </si>
  <si>
    <t>คอลัมน์10180</t>
  </si>
  <si>
    <t>คอลัมน์10181</t>
  </si>
  <si>
    <t>คอลัมน์10182</t>
  </si>
  <si>
    <t>คอลัมน์10183</t>
  </si>
  <si>
    <t>คอลัมน์10184</t>
  </si>
  <si>
    <t>คอลัมน์10185</t>
  </si>
  <si>
    <t>คอลัมน์10186</t>
  </si>
  <si>
    <t>คอลัมน์10187</t>
  </si>
  <si>
    <t>คอลัมน์10188</t>
  </si>
  <si>
    <t>คอลัมน์10189</t>
  </si>
  <si>
    <t>คอลัมน์10190</t>
  </si>
  <si>
    <t>คอลัมน์10191</t>
  </si>
  <si>
    <t>คอลัมน์10192</t>
  </si>
  <si>
    <t>คอลัมน์10193</t>
  </si>
  <si>
    <t>คอลัมน์10194</t>
  </si>
  <si>
    <t>คอลัมน์10195</t>
  </si>
  <si>
    <t>คอลัมน์10196</t>
  </si>
  <si>
    <t>คอลัมน์10197</t>
  </si>
  <si>
    <t>คอลัมน์10198</t>
  </si>
  <si>
    <t>คอลัมน์10199</t>
  </si>
  <si>
    <t>คอลัมน์10200</t>
  </si>
  <si>
    <t>คอลัมน์10201</t>
  </si>
  <si>
    <t>คอลัมน์10202</t>
  </si>
  <si>
    <t>คอลัมน์10203</t>
  </si>
  <si>
    <t>คอลัมน์10204</t>
  </si>
  <si>
    <t>คอลัมน์10205</t>
  </si>
  <si>
    <t>คอลัมน์10206</t>
  </si>
  <si>
    <t>คอลัมน์10207</t>
  </si>
  <si>
    <t>คอลัมน์10208</t>
  </si>
  <si>
    <t>คอลัมน์10209</t>
  </si>
  <si>
    <t>คอลัมน์10210</t>
  </si>
  <si>
    <t>คอลัมน์10211</t>
  </si>
  <si>
    <t>คอลัมน์10212</t>
  </si>
  <si>
    <t>คอลัมน์10213</t>
  </si>
  <si>
    <t>คอลัมน์10214</t>
  </si>
  <si>
    <t>คอลัมน์10215</t>
  </si>
  <si>
    <t>คอลัมน์10216</t>
  </si>
  <si>
    <t>คอลัมน์10217</t>
  </si>
  <si>
    <t>คอลัมน์10218</t>
  </si>
  <si>
    <t>คอลัมน์10219</t>
  </si>
  <si>
    <t>คอลัมน์10220</t>
  </si>
  <si>
    <t>คอลัมน์10221</t>
  </si>
  <si>
    <t>คอลัมน์10222</t>
  </si>
  <si>
    <t>คอลัมน์10223</t>
  </si>
  <si>
    <t>คอลัมน์10224</t>
  </si>
  <si>
    <t>คอลัมน์10225</t>
  </si>
  <si>
    <t>คอลัมน์10226</t>
  </si>
  <si>
    <t>คอลัมน์10227</t>
  </si>
  <si>
    <t>คอลัมน์10228</t>
  </si>
  <si>
    <t>คอลัมน์10229</t>
  </si>
  <si>
    <t>คอลัมน์10230</t>
  </si>
  <si>
    <t>คอลัมน์10231</t>
  </si>
  <si>
    <t>คอลัมน์10232</t>
  </si>
  <si>
    <t>คอลัมน์10233</t>
  </si>
  <si>
    <t>คอลัมน์10234</t>
  </si>
  <si>
    <t>คอลัมน์10235</t>
  </si>
  <si>
    <t>คอลัมน์10236</t>
  </si>
  <si>
    <t>คอลัมน์10237</t>
  </si>
  <si>
    <t>คอลัมน์10238</t>
  </si>
  <si>
    <t>คอลัมน์10239</t>
  </si>
  <si>
    <t>คอลัมน์10240</t>
  </si>
  <si>
    <t>คอลัมน์10241</t>
  </si>
  <si>
    <t>คอลัมน์10242</t>
  </si>
  <si>
    <t>คอลัมน์10243</t>
  </si>
  <si>
    <t>คอลัมน์10244</t>
  </si>
  <si>
    <t>คอลัมน์10245</t>
  </si>
  <si>
    <t>คอลัมน์10246</t>
  </si>
  <si>
    <t>คอลัมน์10247</t>
  </si>
  <si>
    <t>คอลัมน์10248</t>
  </si>
  <si>
    <t>คอลัมน์10249</t>
  </si>
  <si>
    <t>คอลัมน์10250</t>
  </si>
  <si>
    <t>คอลัมน์10251</t>
  </si>
  <si>
    <t>คอลัมน์10252</t>
  </si>
  <si>
    <t>คอลัมน์10253</t>
  </si>
  <si>
    <t>คอลัมน์10254</t>
  </si>
  <si>
    <t>คอลัมน์10255</t>
  </si>
  <si>
    <t>คอลัมน์10256</t>
  </si>
  <si>
    <t>คอลัมน์10257</t>
  </si>
  <si>
    <t>คอลัมน์10258</t>
  </si>
  <si>
    <t>คอลัมน์10259</t>
  </si>
  <si>
    <t>คอลัมน์10260</t>
  </si>
  <si>
    <t>คอลัมน์10261</t>
  </si>
  <si>
    <t>คอลัมน์10262</t>
  </si>
  <si>
    <t>คอลัมน์10263</t>
  </si>
  <si>
    <t>คอลัมน์10264</t>
  </si>
  <si>
    <t>คอลัมน์10265</t>
  </si>
  <si>
    <t>คอลัมน์10266</t>
  </si>
  <si>
    <t>คอลัมน์10267</t>
  </si>
  <si>
    <t>คอลัมน์10268</t>
  </si>
  <si>
    <t>คอลัมน์10269</t>
  </si>
  <si>
    <t>คอลัมน์10270</t>
  </si>
  <si>
    <t>คอลัมน์10271</t>
  </si>
  <si>
    <t>คอลัมน์10272</t>
  </si>
  <si>
    <t>คอลัมน์10273</t>
  </si>
  <si>
    <t>คอลัมน์10274</t>
  </si>
  <si>
    <t>คอลัมน์10275</t>
  </si>
  <si>
    <t>คอลัมน์10276</t>
  </si>
  <si>
    <t>คอลัมน์10277</t>
  </si>
  <si>
    <t>คอลัมน์10278</t>
  </si>
  <si>
    <t>คอลัมน์10279</t>
  </si>
  <si>
    <t>คอลัมน์10280</t>
  </si>
  <si>
    <t>คอลัมน์10281</t>
  </si>
  <si>
    <t>คอลัมน์10282</t>
  </si>
  <si>
    <t>คอลัมน์10283</t>
  </si>
  <si>
    <t>คอลัมน์10284</t>
  </si>
  <si>
    <t>คอลัมน์10285</t>
  </si>
  <si>
    <t>คอลัมน์10286</t>
  </si>
  <si>
    <t>คอลัมน์10287</t>
  </si>
  <si>
    <t>คอลัมน์10288</t>
  </si>
  <si>
    <t>คอลัมน์10289</t>
  </si>
  <si>
    <t>คอลัมน์10290</t>
  </si>
  <si>
    <t>คอลัมน์10291</t>
  </si>
  <si>
    <t>คอลัมน์10292</t>
  </si>
  <si>
    <t>คอลัมน์10293</t>
  </si>
  <si>
    <t>คอลัมน์10294</t>
  </si>
  <si>
    <t>คอลัมน์10295</t>
  </si>
  <si>
    <t>คอลัมน์10296</t>
  </si>
  <si>
    <t>คอลัมน์10297</t>
  </si>
  <si>
    <t>คอลัมน์10298</t>
  </si>
  <si>
    <t>คอลัมน์10299</t>
  </si>
  <si>
    <t>คอลัมน์10300</t>
  </si>
  <si>
    <t>คอลัมน์10301</t>
  </si>
  <si>
    <t>คอลัมน์10302</t>
  </si>
  <si>
    <t>คอลัมน์10303</t>
  </si>
  <si>
    <t>คอลัมน์10304</t>
  </si>
  <si>
    <t>คอลัมน์10305</t>
  </si>
  <si>
    <t>คอลัมน์10306</t>
  </si>
  <si>
    <t>คอลัมน์10307</t>
  </si>
  <si>
    <t>คอลัมน์10308</t>
  </si>
  <si>
    <t>คอลัมน์10309</t>
  </si>
  <si>
    <t>คอลัมน์10310</t>
  </si>
  <si>
    <t>คอลัมน์10311</t>
  </si>
  <si>
    <t>คอลัมน์10312</t>
  </si>
  <si>
    <t>คอลัมน์10313</t>
  </si>
  <si>
    <t>คอลัมน์10314</t>
  </si>
  <si>
    <t>คอลัมน์10315</t>
  </si>
  <si>
    <t>คอลัมน์10316</t>
  </si>
  <si>
    <t>คอลัมน์10317</t>
  </si>
  <si>
    <t>คอลัมน์10318</t>
  </si>
  <si>
    <t>คอลัมน์10319</t>
  </si>
  <si>
    <t>คอลัมน์10320</t>
  </si>
  <si>
    <t>คอลัมน์10321</t>
  </si>
  <si>
    <t>คอลัมน์10322</t>
  </si>
  <si>
    <t>คอลัมน์10323</t>
  </si>
  <si>
    <t>คอลัมน์10324</t>
  </si>
  <si>
    <t>คอลัมน์10325</t>
  </si>
  <si>
    <t>คอลัมน์10326</t>
  </si>
  <si>
    <t>คอลัมน์10327</t>
  </si>
  <si>
    <t>คอลัมน์10328</t>
  </si>
  <si>
    <t>คอลัมน์10329</t>
  </si>
  <si>
    <t>คอลัมน์10330</t>
  </si>
  <si>
    <t>คอลัมน์10331</t>
  </si>
  <si>
    <t>คอลัมน์10332</t>
  </si>
  <si>
    <t>คอลัมน์10333</t>
  </si>
  <si>
    <t>คอลัมน์10334</t>
  </si>
  <si>
    <t>คอลัมน์10335</t>
  </si>
  <si>
    <t>คอลัมน์10336</t>
  </si>
  <si>
    <t>คอลัมน์10337</t>
  </si>
  <si>
    <t>คอลัมน์10338</t>
  </si>
  <si>
    <t>คอลัมน์10339</t>
  </si>
  <si>
    <t>คอลัมน์10340</t>
  </si>
  <si>
    <t>คอลัมน์10341</t>
  </si>
  <si>
    <t>คอลัมน์10342</t>
  </si>
  <si>
    <t>คอลัมน์10343</t>
  </si>
  <si>
    <t>คอลัมน์10344</t>
  </si>
  <si>
    <t>คอลัมน์10345</t>
  </si>
  <si>
    <t>คอลัมน์10346</t>
  </si>
  <si>
    <t>คอลัมน์10347</t>
  </si>
  <si>
    <t>คอลัมน์10348</t>
  </si>
  <si>
    <t>คอลัมน์10349</t>
  </si>
  <si>
    <t>คอลัมน์10350</t>
  </si>
  <si>
    <t>คอลัมน์10351</t>
  </si>
  <si>
    <t>คอลัมน์10352</t>
  </si>
  <si>
    <t>คอลัมน์10353</t>
  </si>
  <si>
    <t>คอลัมน์10354</t>
  </si>
  <si>
    <t>คอลัมน์10355</t>
  </si>
  <si>
    <t>คอลัมน์10356</t>
  </si>
  <si>
    <t>คอลัมน์10357</t>
  </si>
  <si>
    <t>คอลัมน์10358</t>
  </si>
  <si>
    <t>คอลัมน์10359</t>
  </si>
  <si>
    <t>คอลัมน์10360</t>
  </si>
  <si>
    <t>คอลัมน์10361</t>
  </si>
  <si>
    <t>คอลัมน์10362</t>
  </si>
  <si>
    <t>คอลัมน์10363</t>
  </si>
  <si>
    <t>คอลัมน์10364</t>
  </si>
  <si>
    <t>คอลัมน์10365</t>
  </si>
  <si>
    <t>คอลัมน์10366</t>
  </si>
  <si>
    <t>คอลัมน์10367</t>
  </si>
  <si>
    <t>คอลัมน์10368</t>
  </si>
  <si>
    <t>คอลัมน์10369</t>
  </si>
  <si>
    <t>คอลัมน์10370</t>
  </si>
  <si>
    <t>คอลัมน์10371</t>
  </si>
  <si>
    <t>คอลัมน์10372</t>
  </si>
  <si>
    <t>คอลัมน์10373</t>
  </si>
  <si>
    <t>คอลัมน์10374</t>
  </si>
  <si>
    <t>คอลัมน์10375</t>
  </si>
  <si>
    <t>คอลัมน์10376</t>
  </si>
  <si>
    <t>คอลัมน์10377</t>
  </si>
  <si>
    <t>คอลัมน์10378</t>
  </si>
  <si>
    <t>คอลัมน์10379</t>
  </si>
  <si>
    <t>คอลัมน์10380</t>
  </si>
  <si>
    <t>คอลัมน์10381</t>
  </si>
  <si>
    <t>คอลัมน์10382</t>
  </si>
  <si>
    <t>คอลัมน์10383</t>
  </si>
  <si>
    <t>คอลัมน์10384</t>
  </si>
  <si>
    <t>คอลัมน์10385</t>
  </si>
  <si>
    <t>คอลัมน์10386</t>
  </si>
  <si>
    <t>คอลัมน์10387</t>
  </si>
  <si>
    <t>คอลัมน์10388</t>
  </si>
  <si>
    <t>คอลัมน์10389</t>
  </si>
  <si>
    <t>คอลัมน์10390</t>
  </si>
  <si>
    <t>คอลัมน์10391</t>
  </si>
  <si>
    <t>คอลัมน์10392</t>
  </si>
  <si>
    <t>คอลัมน์10393</t>
  </si>
  <si>
    <t>คอลัมน์10394</t>
  </si>
  <si>
    <t>คอลัมน์10395</t>
  </si>
  <si>
    <t>คอลัมน์10396</t>
  </si>
  <si>
    <t>คอลัมน์10397</t>
  </si>
  <si>
    <t>คอลัมน์10398</t>
  </si>
  <si>
    <t>คอลัมน์10399</t>
  </si>
  <si>
    <t>คอลัมน์10400</t>
  </si>
  <si>
    <t>คอลัมน์10401</t>
  </si>
  <si>
    <t>คอลัมน์10402</t>
  </si>
  <si>
    <t>คอลัมน์10403</t>
  </si>
  <si>
    <t>คอลัมน์10404</t>
  </si>
  <si>
    <t>คอลัมน์10405</t>
  </si>
  <si>
    <t>คอลัมน์10406</t>
  </si>
  <si>
    <t>คอลัมน์10407</t>
  </si>
  <si>
    <t>คอลัมน์10408</t>
  </si>
  <si>
    <t>คอลัมน์10409</t>
  </si>
  <si>
    <t>คอลัมน์10410</t>
  </si>
  <si>
    <t>คอลัมน์10411</t>
  </si>
  <si>
    <t>คอลัมน์10412</t>
  </si>
  <si>
    <t>คอลัมน์10413</t>
  </si>
  <si>
    <t>คอลัมน์10414</t>
  </si>
  <si>
    <t>คอลัมน์10415</t>
  </si>
  <si>
    <t>คอลัมน์10416</t>
  </si>
  <si>
    <t>คอลัมน์10417</t>
  </si>
  <si>
    <t>คอลัมน์10418</t>
  </si>
  <si>
    <t>คอลัมน์10419</t>
  </si>
  <si>
    <t>คอลัมน์10420</t>
  </si>
  <si>
    <t>คอลัมน์10421</t>
  </si>
  <si>
    <t>คอลัมน์10422</t>
  </si>
  <si>
    <t>คอลัมน์10423</t>
  </si>
  <si>
    <t>คอลัมน์10424</t>
  </si>
  <si>
    <t>คอลัมน์10425</t>
  </si>
  <si>
    <t>คอลัมน์10426</t>
  </si>
  <si>
    <t>คอลัมน์10427</t>
  </si>
  <si>
    <t>คอลัมน์10428</t>
  </si>
  <si>
    <t>คอลัมน์10429</t>
  </si>
  <si>
    <t>คอลัมน์10430</t>
  </si>
  <si>
    <t>คอลัมน์10431</t>
  </si>
  <si>
    <t>คอลัมน์10432</t>
  </si>
  <si>
    <t>คอลัมน์10433</t>
  </si>
  <si>
    <t>คอลัมน์10434</t>
  </si>
  <si>
    <t>คอลัมน์10435</t>
  </si>
  <si>
    <t>คอลัมน์10436</t>
  </si>
  <si>
    <t>คอลัมน์10437</t>
  </si>
  <si>
    <t>คอลัมน์10438</t>
  </si>
  <si>
    <t>คอลัมน์10439</t>
  </si>
  <si>
    <t>คอลัมน์10440</t>
  </si>
  <si>
    <t>คอลัมน์10441</t>
  </si>
  <si>
    <t>คอลัมน์10442</t>
  </si>
  <si>
    <t>คอลัมน์10443</t>
  </si>
  <si>
    <t>คอลัมน์10444</t>
  </si>
  <si>
    <t>คอลัมน์10445</t>
  </si>
  <si>
    <t>คอลัมน์10446</t>
  </si>
  <si>
    <t>คอลัมน์10447</t>
  </si>
  <si>
    <t>คอลัมน์10448</t>
  </si>
  <si>
    <t>คอลัมน์10449</t>
  </si>
  <si>
    <t>คอลัมน์10450</t>
  </si>
  <si>
    <t>คอลัมน์10451</t>
  </si>
  <si>
    <t>คอลัมน์10452</t>
  </si>
  <si>
    <t>คอลัมน์10453</t>
  </si>
  <si>
    <t>คอลัมน์10454</t>
  </si>
  <si>
    <t>คอลัมน์10455</t>
  </si>
  <si>
    <t>คอลัมน์10456</t>
  </si>
  <si>
    <t>คอลัมน์10457</t>
  </si>
  <si>
    <t>คอลัมน์10458</t>
  </si>
  <si>
    <t>คอลัมน์10459</t>
  </si>
  <si>
    <t>คอลัมน์10460</t>
  </si>
  <si>
    <t>คอลัมน์10461</t>
  </si>
  <si>
    <t>คอลัมน์10462</t>
  </si>
  <si>
    <t>คอลัมน์10463</t>
  </si>
  <si>
    <t>คอลัมน์10464</t>
  </si>
  <si>
    <t>คอลัมน์10465</t>
  </si>
  <si>
    <t>คอลัมน์10466</t>
  </si>
  <si>
    <t>คอลัมน์10467</t>
  </si>
  <si>
    <t>คอลัมน์10468</t>
  </si>
  <si>
    <t>คอลัมน์10469</t>
  </si>
  <si>
    <t>คอลัมน์10470</t>
  </si>
  <si>
    <t>คอลัมน์10471</t>
  </si>
  <si>
    <t>คอลัมน์10472</t>
  </si>
  <si>
    <t>คอลัมน์10473</t>
  </si>
  <si>
    <t>คอลัมน์10474</t>
  </si>
  <si>
    <t>คอลัมน์10475</t>
  </si>
  <si>
    <t>คอลัมน์10476</t>
  </si>
  <si>
    <t>คอลัมน์10477</t>
  </si>
  <si>
    <t>คอลัมน์10478</t>
  </si>
  <si>
    <t>คอลัมน์10479</t>
  </si>
  <si>
    <t>คอลัมน์10480</t>
  </si>
  <si>
    <t>คอลัมน์10481</t>
  </si>
  <si>
    <t>คอลัมน์10482</t>
  </si>
  <si>
    <t>คอลัมน์10483</t>
  </si>
  <si>
    <t>คอลัมน์10484</t>
  </si>
  <si>
    <t>คอลัมน์10485</t>
  </si>
  <si>
    <t>คอลัมน์10486</t>
  </si>
  <si>
    <t>คอลัมน์10487</t>
  </si>
  <si>
    <t>คอลัมน์10488</t>
  </si>
  <si>
    <t>คอลัมน์10489</t>
  </si>
  <si>
    <t>คอลัมน์10490</t>
  </si>
  <si>
    <t>คอลัมน์10491</t>
  </si>
  <si>
    <t>คอลัมน์10492</t>
  </si>
  <si>
    <t>คอลัมน์10493</t>
  </si>
  <si>
    <t>คอลัมน์10494</t>
  </si>
  <si>
    <t>คอลัมน์10495</t>
  </si>
  <si>
    <t>คอลัมน์10496</t>
  </si>
  <si>
    <t>คอลัมน์10497</t>
  </si>
  <si>
    <t>คอลัมน์10498</t>
  </si>
  <si>
    <t>คอลัมน์10499</t>
  </si>
  <si>
    <t>คอลัมน์10500</t>
  </si>
  <si>
    <t>คอลัมน์10501</t>
  </si>
  <si>
    <t>คอลัมน์10502</t>
  </si>
  <si>
    <t>คอลัมน์10503</t>
  </si>
  <si>
    <t>คอลัมน์10504</t>
  </si>
  <si>
    <t>คอลัมน์10505</t>
  </si>
  <si>
    <t>คอลัมน์10506</t>
  </si>
  <si>
    <t>คอลัมน์10507</t>
  </si>
  <si>
    <t>คอลัมน์10508</t>
  </si>
  <si>
    <t>คอลัมน์10509</t>
  </si>
  <si>
    <t>คอลัมน์10510</t>
  </si>
  <si>
    <t>คอลัมน์10511</t>
  </si>
  <si>
    <t>คอลัมน์10512</t>
  </si>
  <si>
    <t>คอลัมน์10513</t>
  </si>
  <si>
    <t>คอลัมน์10514</t>
  </si>
  <si>
    <t>คอลัมน์10515</t>
  </si>
  <si>
    <t>คอลัมน์10516</t>
  </si>
  <si>
    <t>คอลัมน์10517</t>
  </si>
  <si>
    <t>คอลัมน์10518</t>
  </si>
  <si>
    <t>คอลัมน์10519</t>
  </si>
  <si>
    <t>คอลัมน์10520</t>
  </si>
  <si>
    <t>คอลัมน์10521</t>
  </si>
  <si>
    <t>คอลัมน์10522</t>
  </si>
  <si>
    <t>คอลัมน์10523</t>
  </si>
  <si>
    <t>คอลัมน์10524</t>
  </si>
  <si>
    <t>คอลัมน์10525</t>
  </si>
  <si>
    <t>คอลัมน์10526</t>
  </si>
  <si>
    <t>คอลัมน์10527</t>
  </si>
  <si>
    <t>คอลัมน์10528</t>
  </si>
  <si>
    <t>คอลัมน์10529</t>
  </si>
  <si>
    <t>คอลัมน์10530</t>
  </si>
  <si>
    <t>คอลัมน์10531</t>
  </si>
  <si>
    <t>คอลัมน์10532</t>
  </si>
  <si>
    <t>คอลัมน์10533</t>
  </si>
  <si>
    <t>คอลัมน์10534</t>
  </si>
  <si>
    <t>คอลัมน์10535</t>
  </si>
  <si>
    <t>คอลัมน์10536</t>
  </si>
  <si>
    <t>คอลัมน์10537</t>
  </si>
  <si>
    <t>คอลัมน์10538</t>
  </si>
  <si>
    <t>คอลัมน์10539</t>
  </si>
  <si>
    <t>คอลัมน์10540</t>
  </si>
  <si>
    <t>คอลัมน์10541</t>
  </si>
  <si>
    <t>คอลัมน์10542</t>
  </si>
  <si>
    <t>คอลัมน์10543</t>
  </si>
  <si>
    <t>คอลัมน์10544</t>
  </si>
  <si>
    <t>คอลัมน์10545</t>
  </si>
  <si>
    <t>คอลัมน์10546</t>
  </si>
  <si>
    <t>คอลัมน์10547</t>
  </si>
  <si>
    <t>คอลัมน์10548</t>
  </si>
  <si>
    <t>คอลัมน์10549</t>
  </si>
  <si>
    <t>คอลัมน์10550</t>
  </si>
  <si>
    <t>คอลัมน์10551</t>
  </si>
  <si>
    <t>คอลัมน์10552</t>
  </si>
  <si>
    <t>คอลัมน์10553</t>
  </si>
  <si>
    <t>คอลัมน์10554</t>
  </si>
  <si>
    <t>คอลัมน์10555</t>
  </si>
  <si>
    <t>คอลัมน์10556</t>
  </si>
  <si>
    <t>คอลัมน์10557</t>
  </si>
  <si>
    <t>คอลัมน์10558</t>
  </si>
  <si>
    <t>คอลัมน์10559</t>
  </si>
  <si>
    <t>คอลัมน์10560</t>
  </si>
  <si>
    <t>คอลัมน์10561</t>
  </si>
  <si>
    <t>คอลัมน์10562</t>
  </si>
  <si>
    <t>คอลัมน์10563</t>
  </si>
  <si>
    <t>คอลัมน์10564</t>
  </si>
  <si>
    <t>คอลัมน์10565</t>
  </si>
  <si>
    <t>คอลัมน์10566</t>
  </si>
  <si>
    <t>คอลัมน์10567</t>
  </si>
  <si>
    <t>คอลัมน์10568</t>
  </si>
  <si>
    <t>คอลัมน์10569</t>
  </si>
  <si>
    <t>คอลัมน์10570</t>
  </si>
  <si>
    <t>คอลัมน์10571</t>
  </si>
  <si>
    <t>คอลัมน์10572</t>
  </si>
  <si>
    <t>คอลัมน์10573</t>
  </si>
  <si>
    <t>คอลัมน์10574</t>
  </si>
  <si>
    <t>คอลัมน์10575</t>
  </si>
  <si>
    <t>คอลัมน์10576</t>
  </si>
  <si>
    <t>คอลัมน์10577</t>
  </si>
  <si>
    <t>คอลัมน์10578</t>
  </si>
  <si>
    <t>คอลัมน์10579</t>
  </si>
  <si>
    <t>คอลัมน์10580</t>
  </si>
  <si>
    <t>คอลัมน์10581</t>
  </si>
  <si>
    <t>คอลัมน์10582</t>
  </si>
  <si>
    <t>คอลัมน์10583</t>
  </si>
  <si>
    <t>คอลัมน์10584</t>
  </si>
  <si>
    <t>คอลัมน์10585</t>
  </si>
  <si>
    <t>คอลัมน์10586</t>
  </si>
  <si>
    <t>คอลัมน์10587</t>
  </si>
  <si>
    <t>คอลัมน์10588</t>
  </si>
  <si>
    <t>คอลัมน์10589</t>
  </si>
  <si>
    <t>คอลัมน์10590</t>
  </si>
  <si>
    <t>คอลัมน์10591</t>
  </si>
  <si>
    <t>คอลัมน์10592</t>
  </si>
  <si>
    <t>คอลัมน์10593</t>
  </si>
  <si>
    <t>คอลัมน์10594</t>
  </si>
  <si>
    <t>คอลัมน์10595</t>
  </si>
  <si>
    <t>คอลัมน์10596</t>
  </si>
  <si>
    <t>คอลัมน์10597</t>
  </si>
  <si>
    <t>คอลัมน์10598</t>
  </si>
  <si>
    <t>คอลัมน์10599</t>
  </si>
  <si>
    <t>คอลัมน์10600</t>
  </si>
  <si>
    <t>คอลัมน์10601</t>
  </si>
  <si>
    <t>คอลัมน์10602</t>
  </si>
  <si>
    <t>คอลัมน์10603</t>
  </si>
  <si>
    <t>คอลัมน์10604</t>
  </si>
  <si>
    <t>คอลัมน์10605</t>
  </si>
  <si>
    <t>คอลัมน์10606</t>
  </si>
  <si>
    <t>คอลัมน์10607</t>
  </si>
  <si>
    <t>คอลัมน์10608</t>
  </si>
  <si>
    <t>คอลัมน์10609</t>
  </si>
  <si>
    <t>คอลัมน์10610</t>
  </si>
  <si>
    <t>คอลัมน์10611</t>
  </si>
  <si>
    <t>คอลัมน์10612</t>
  </si>
  <si>
    <t>คอลัมน์10613</t>
  </si>
  <si>
    <t>คอลัมน์10614</t>
  </si>
  <si>
    <t>คอลัมน์10615</t>
  </si>
  <si>
    <t>คอลัมน์10616</t>
  </si>
  <si>
    <t>คอลัมน์10617</t>
  </si>
  <si>
    <t>คอลัมน์10618</t>
  </si>
  <si>
    <t>คอลัมน์10619</t>
  </si>
  <si>
    <t>คอลัมน์10620</t>
  </si>
  <si>
    <t>คอลัมน์10621</t>
  </si>
  <si>
    <t>คอลัมน์10622</t>
  </si>
  <si>
    <t>คอลัมน์10623</t>
  </si>
  <si>
    <t>คอลัมน์10624</t>
  </si>
  <si>
    <t>คอลัมน์10625</t>
  </si>
  <si>
    <t>คอลัมน์10626</t>
  </si>
  <si>
    <t>คอลัมน์10627</t>
  </si>
  <si>
    <t>คอลัมน์10628</t>
  </si>
  <si>
    <t>คอลัมน์10629</t>
  </si>
  <si>
    <t>คอลัมน์10630</t>
  </si>
  <si>
    <t>คอลัมน์10631</t>
  </si>
  <si>
    <t>คอลัมน์10632</t>
  </si>
  <si>
    <t>คอลัมน์10633</t>
  </si>
  <si>
    <t>คอลัมน์10634</t>
  </si>
  <si>
    <t>คอลัมน์10635</t>
  </si>
  <si>
    <t>คอลัมน์10636</t>
  </si>
  <si>
    <t>คอลัมน์10637</t>
  </si>
  <si>
    <t>คอลัมน์10638</t>
  </si>
  <si>
    <t>คอลัมน์10639</t>
  </si>
  <si>
    <t>คอลัมน์10640</t>
  </si>
  <si>
    <t>คอลัมน์10641</t>
  </si>
  <si>
    <t>คอลัมน์10642</t>
  </si>
  <si>
    <t>คอลัมน์10643</t>
  </si>
  <si>
    <t>คอลัมน์10644</t>
  </si>
  <si>
    <t>คอลัมน์10645</t>
  </si>
  <si>
    <t>คอลัมน์10646</t>
  </si>
  <si>
    <t>คอลัมน์10647</t>
  </si>
  <si>
    <t>คอลัมน์10648</t>
  </si>
  <si>
    <t>คอลัมน์10649</t>
  </si>
  <si>
    <t>คอลัมน์10650</t>
  </si>
  <si>
    <t>คอลัมน์10651</t>
  </si>
  <si>
    <t>คอลัมน์10652</t>
  </si>
  <si>
    <t>คอลัมน์10653</t>
  </si>
  <si>
    <t>คอลัมน์10654</t>
  </si>
  <si>
    <t>คอลัมน์10655</t>
  </si>
  <si>
    <t>คอลัมน์10656</t>
  </si>
  <si>
    <t>คอลัมน์10657</t>
  </si>
  <si>
    <t>คอลัมน์10658</t>
  </si>
  <si>
    <t>คอลัมน์10659</t>
  </si>
  <si>
    <t>คอลัมน์10660</t>
  </si>
  <si>
    <t>คอลัมน์10661</t>
  </si>
  <si>
    <t>คอลัมน์10662</t>
  </si>
  <si>
    <t>คอลัมน์10663</t>
  </si>
  <si>
    <t>คอลัมน์10664</t>
  </si>
  <si>
    <t>คอลัมน์10665</t>
  </si>
  <si>
    <t>คอลัมน์10666</t>
  </si>
  <si>
    <t>คอลัมน์10667</t>
  </si>
  <si>
    <t>คอลัมน์10668</t>
  </si>
  <si>
    <t>คอลัมน์10669</t>
  </si>
  <si>
    <t>คอลัมน์10670</t>
  </si>
  <si>
    <t>คอลัมน์10671</t>
  </si>
  <si>
    <t>คอลัมน์10672</t>
  </si>
  <si>
    <t>คอลัมน์10673</t>
  </si>
  <si>
    <t>คอลัมน์10674</t>
  </si>
  <si>
    <t>คอลัมน์10675</t>
  </si>
  <si>
    <t>คอลัมน์10676</t>
  </si>
  <si>
    <t>คอลัมน์10677</t>
  </si>
  <si>
    <t>คอลัมน์10678</t>
  </si>
  <si>
    <t>คอลัมน์10679</t>
  </si>
  <si>
    <t>คอลัมน์10680</t>
  </si>
  <si>
    <t>คอลัมน์10681</t>
  </si>
  <si>
    <t>คอลัมน์10682</t>
  </si>
  <si>
    <t>คอลัมน์10683</t>
  </si>
  <si>
    <t>คอลัมน์10684</t>
  </si>
  <si>
    <t>คอลัมน์10685</t>
  </si>
  <si>
    <t>คอลัมน์10686</t>
  </si>
  <si>
    <t>คอลัมน์10687</t>
  </si>
  <si>
    <t>คอลัมน์10688</t>
  </si>
  <si>
    <t>คอลัมน์10689</t>
  </si>
  <si>
    <t>คอลัมน์10690</t>
  </si>
  <si>
    <t>คอลัมน์10691</t>
  </si>
  <si>
    <t>คอลัมน์10692</t>
  </si>
  <si>
    <t>คอลัมน์10693</t>
  </si>
  <si>
    <t>คอลัมน์10694</t>
  </si>
  <si>
    <t>คอลัมน์10695</t>
  </si>
  <si>
    <t>คอลัมน์10696</t>
  </si>
  <si>
    <t>คอลัมน์10697</t>
  </si>
  <si>
    <t>คอลัมน์10698</t>
  </si>
  <si>
    <t>คอลัมน์10699</t>
  </si>
  <si>
    <t>คอลัมน์10700</t>
  </si>
  <si>
    <t>คอลัมน์10701</t>
  </si>
  <si>
    <t>คอลัมน์10702</t>
  </si>
  <si>
    <t>คอลัมน์10703</t>
  </si>
  <si>
    <t>คอลัมน์10704</t>
  </si>
  <si>
    <t>คอลัมน์10705</t>
  </si>
  <si>
    <t>คอลัมน์10706</t>
  </si>
  <si>
    <t>คอลัมน์10707</t>
  </si>
  <si>
    <t>คอลัมน์10708</t>
  </si>
  <si>
    <t>คอลัมน์10709</t>
  </si>
  <si>
    <t>คอลัมน์10710</t>
  </si>
  <si>
    <t>คอลัมน์10711</t>
  </si>
  <si>
    <t>คอลัมน์10712</t>
  </si>
  <si>
    <t>คอลัมน์10713</t>
  </si>
  <si>
    <t>คอลัมน์10714</t>
  </si>
  <si>
    <t>คอลัมน์10715</t>
  </si>
  <si>
    <t>คอลัมน์10716</t>
  </si>
  <si>
    <t>คอลัมน์10717</t>
  </si>
  <si>
    <t>คอลัมน์10718</t>
  </si>
  <si>
    <t>คอลัมน์10719</t>
  </si>
  <si>
    <t>คอลัมน์10720</t>
  </si>
  <si>
    <t>คอลัมน์10721</t>
  </si>
  <si>
    <t>คอลัมน์10722</t>
  </si>
  <si>
    <t>คอลัมน์10723</t>
  </si>
  <si>
    <t>คอลัมน์10724</t>
  </si>
  <si>
    <t>คอลัมน์10725</t>
  </si>
  <si>
    <t>คอลัมน์10726</t>
  </si>
  <si>
    <t>คอลัมน์10727</t>
  </si>
  <si>
    <t>คอลัมน์10728</t>
  </si>
  <si>
    <t>คอลัมน์10729</t>
  </si>
  <si>
    <t>คอลัมน์10730</t>
  </si>
  <si>
    <t>คอลัมน์10731</t>
  </si>
  <si>
    <t>คอลัมน์10732</t>
  </si>
  <si>
    <t>คอลัมน์10733</t>
  </si>
  <si>
    <t>คอลัมน์10734</t>
  </si>
  <si>
    <t>คอลัมน์10735</t>
  </si>
  <si>
    <t>คอลัมน์10736</t>
  </si>
  <si>
    <t>คอลัมน์10737</t>
  </si>
  <si>
    <t>คอลัมน์10738</t>
  </si>
  <si>
    <t>คอลัมน์10739</t>
  </si>
  <si>
    <t>คอลัมน์10740</t>
  </si>
  <si>
    <t>คอลัมน์10741</t>
  </si>
  <si>
    <t>คอลัมน์10742</t>
  </si>
  <si>
    <t>คอลัมน์10743</t>
  </si>
  <si>
    <t>คอลัมน์10744</t>
  </si>
  <si>
    <t>คอลัมน์10745</t>
  </si>
  <si>
    <t>คอลัมน์10746</t>
  </si>
  <si>
    <t>คอลัมน์10747</t>
  </si>
  <si>
    <t>คอลัมน์10748</t>
  </si>
  <si>
    <t>คอลัมน์10749</t>
  </si>
  <si>
    <t>คอลัมน์10750</t>
  </si>
  <si>
    <t>คอลัมน์10751</t>
  </si>
  <si>
    <t>คอลัมน์10752</t>
  </si>
  <si>
    <t>คอลัมน์10753</t>
  </si>
  <si>
    <t>คอลัมน์10754</t>
  </si>
  <si>
    <t>คอลัมน์10755</t>
  </si>
  <si>
    <t>คอลัมน์10756</t>
  </si>
  <si>
    <t>คอลัมน์10757</t>
  </si>
  <si>
    <t>คอลัมน์10758</t>
  </si>
  <si>
    <t>คอลัมน์10759</t>
  </si>
  <si>
    <t>คอลัมน์10760</t>
  </si>
  <si>
    <t>คอลัมน์10761</t>
  </si>
  <si>
    <t>คอลัมน์10762</t>
  </si>
  <si>
    <t>คอลัมน์10763</t>
  </si>
  <si>
    <t>คอลัมน์10764</t>
  </si>
  <si>
    <t>คอลัมน์10765</t>
  </si>
  <si>
    <t>คอลัมน์10766</t>
  </si>
  <si>
    <t>คอลัมน์10767</t>
  </si>
  <si>
    <t>คอลัมน์10768</t>
  </si>
  <si>
    <t>คอลัมน์10769</t>
  </si>
  <si>
    <t>คอลัมน์10770</t>
  </si>
  <si>
    <t>คอลัมน์10771</t>
  </si>
  <si>
    <t>คอลัมน์10772</t>
  </si>
  <si>
    <t>คอลัมน์10773</t>
  </si>
  <si>
    <t>คอลัมน์10774</t>
  </si>
  <si>
    <t>คอลัมน์10775</t>
  </si>
  <si>
    <t>คอลัมน์10776</t>
  </si>
  <si>
    <t>คอลัมน์10777</t>
  </si>
  <si>
    <t>คอลัมน์10778</t>
  </si>
  <si>
    <t>คอลัมน์10779</t>
  </si>
  <si>
    <t>คอลัมน์10780</t>
  </si>
  <si>
    <t>คอลัมน์10781</t>
  </si>
  <si>
    <t>คอลัมน์10782</t>
  </si>
  <si>
    <t>คอลัมน์10783</t>
  </si>
  <si>
    <t>คอลัมน์10784</t>
  </si>
  <si>
    <t>คอลัมน์10785</t>
  </si>
  <si>
    <t>คอลัมน์10786</t>
  </si>
  <si>
    <t>คอลัมน์10787</t>
  </si>
  <si>
    <t>คอลัมน์10788</t>
  </si>
  <si>
    <t>คอลัมน์10789</t>
  </si>
  <si>
    <t>คอลัมน์10790</t>
  </si>
  <si>
    <t>คอลัมน์10791</t>
  </si>
  <si>
    <t>คอลัมน์10792</t>
  </si>
  <si>
    <t>คอลัมน์10793</t>
  </si>
  <si>
    <t>คอลัมน์10794</t>
  </si>
  <si>
    <t>คอลัมน์10795</t>
  </si>
  <si>
    <t>คอลัมน์10796</t>
  </si>
  <si>
    <t>คอลัมน์10797</t>
  </si>
  <si>
    <t>คอลัมน์10798</t>
  </si>
  <si>
    <t>คอลัมน์10799</t>
  </si>
  <si>
    <t>คอลัมน์10800</t>
  </si>
  <si>
    <t>คอลัมน์10801</t>
  </si>
  <si>
    <t>คอลัมน์10802</t>
  </si>
  <si>
    <t>คอลัมน์10803</t>
  </si>
  <si>
    <t>คอลัมน์10804</t>
  </si>
  <si>
    <t>คอลัมน์10805</t>
  </si>
  <si>
    <t>คอลัมน์10806</t>
  </si>
  <si>
    <t>คอลัมน์10807</t>
  </si>
  <si>
    <t>คอลัมน์10808</t>
  </si>
  <si>
    <t>คอลัมน์10809</t>
  </si>
  <si>
    <t>คอลัมน์10810</t>
  </si>
  <si>
    <t>คอลัมน์10811</t>
  </si>
  <si>
    <t>คอลัมน์10812</t>
  </si>
  <si>
    <t>คอลัมน์10813</t>
  </si>
  <si>
    <t>คอลัมน์10814</t>
  </si>
  <si>
    <t>คอลัมน์10815</t>
  </si>
  <si>
    <t>คอลัมน์10816</t>
  </si>
  <si>
    <t>คอลัมน์10817</t>
  </si>
  <si>
    <t>คอลัมน์10818</t>
  </si>
  <si>
    <t>คอลัมน์10819</t>
  </si>
  <si>
    <t>คอลัมน์10820</t>
  </si>
  <si>
    <t>คอลัมน์10821</t>
  </si>
  <si>
    <t>คอลัมน์10822</t>
  </si>
  <si>
    <t>คอลัมน์10823</t>
  </si>
  <si>
    <t>คอลัมน์10824</t>
  </si>
  <si>
    <t>คอลัมน์10825</t>
  </si>
  <si>
    <t>คอลัมน์10826</t>
  </si>
  <si>
    <t>คอลัมน์10827</t>
  </si>
  <si>
    <t>คอลัมน์10828</t>
  </si>
  <si>
    <t>คอลัมน์10829</t>
  </si>
  <si>
    <t>คอลัมน์10830</t>
  </si>
  <si>
    <t>คอลัมน์10831</t>
  </si>
  <si>
    <t>คอลัมน์10832</t>
  </si>
  <si>
    <t>คอลัมน์10833</t>
  </si>
  <si>
    <t>คอลัมน์10834</t>
  </si>
  <si>
    <t>คอลัมน์10835</t>
  </si>
  <si>
    <t>คอลัมน์10836</t>
  </si>
  <si>
    <t>คอลัมน์10837</t>
  </si>
  <si>
    <t>คอลัมน์10838</t>
  </si>
  <si>
    <t>คอลัมน์10839</t>
  </si>
  <si>
    <t>คอลัมน์10840</t>
  </si>
  <si>
    <t>คอลัมน์10841</t>
  </si>
  <si>
    <t>คอลัมน์10842</t>
  </si>
  <si>
    <t>คอลัมน์10843</t>
  </si>
  <si>
    <t>คอลัมน์10844</t>
  </si>
  <si>
    <t>คอลัมน์10845</t>
  </si>
  <si>
    <t>คอลัมน์10846</t>
  </si>
  <si>
    <t>คอลัมน์10847</t>
  </si>
  <si>
    <t>คอลัมน์10848</t>
  </si>
  <si>
    <t>คอลัมน์10849</t>
  </si>
  <si>
    <t>คอลัมน์10850</t>
  </si>
  <si>
    <t>คอลัมน์10851</t>
  </si>
  <si>
    <t>คอลัมน์10852</t>
  </si>
  <si>
    <t>คอลัมน์10853</t>
  </si>
  <si>
    <t>คอลัมน์10854</t>
  </si>
  <si>
    <t>คอลัมน์10855</t>
  </si>
  <si>
    <t>คอลัมน์10856</t>
  </si>
  <si>
    <t>คอลัมน์10857</t>
  </si>
  <si>
    <t>คอลัมน์10858</t>
  </si>
  <si>
    <t>คอลัมน์10859</t>
  </si>
  <si>
    <t>คอลัมน์10860</t>
  </si>
  <si>
    <t>คอลัมน์10861</t>
  </si>
  <si>
    <t>คอลัมน์10862</t>
  </si>
  <si>
    <t>คอลัมน์10863</t>
  </si>
  <si>
    <t>คอลัมน์10864</t>
  </si>
  <si>
    <t>คอลัมน์10865</t>
  </si>
  <si>
    <t>คอลัมน์10866</t>
  </si>
  <si>
    <t>คอลัมน์10867</t>
  </si>
  <si>
    <t>คอลัมน์10868</t>
  </si>
  <si>
    <t>คอลัมน์10869</t>
  </si>
  <si>
    <t>คอลัมน์10870</t>
  </si>
  <si>
    <t>คอลัมน์10871</t>
  </si>
  <si>
    <t>คอลัมน์10872</t>
  </si>
  <si>
    <t>คอลัมน์10873</t>
  </si>
  <si>
    <t>คอลัมน์10874</t>
  </si>
  <si>
    <t>คอลัมน์10875</t>
  </si>
  <si>
    <t>คอลัมน์10876</t>
  </si>
  <si>
    <t>คอลัมน์10877</t>
  </si>
  <si>
    <t>คอลัมน์10878</t>
  </si>
  <si>
    <t>คอลัมน์10879</t>
  </si>
  <si>
    <t>คอลัมน์10880</t>
  </si>
  <si>
    <t>คอลัมน์10881</t>
  </si>
  <si>
    <t>คอลัมน์10882</t>
  </si>
  <si>
    <t>คอลัมน์10883</t>
  </si>
  <si>
    <t>คอลัมน์10884</t>
  </si>
  <si>
    <t>คอลัมน์10885</t>
  </si>
  <si>
    <t>คอลัมน์10886</t>
  </si>
  <si>
    <t>คอลัมน์10887</t>
  </si>
  <si>
    <t>คอลัมน์10888</t>
  </si>
  <si>
    <t>คอลัมน์10889</t>
  </si>
  <si>
    <t>คอลัมน์10890</t>
  </si>
  <si>
    <t>คอลัมน์10891</t>
  </si>
  <si>
    <t>คอลัมน์10892</t>
  </si>
  <si>
    <t>คอลัมน์10893</t>
  </si>
  <si>
    <t>คอลัมน์10894</t>
  </si>
  <si>
    <t>คอลัมน์10895</t>
  </si>
  <si>
    <t>คอลัมน์10896</t>
  </si>
  <si>
    <t>คอลัมน์10897</t>
  </si>
  <si>
    <t>คอลัมน์10898</t>
  </si>
  <si>
    <t>คอลัมน์10899</t>
  </si>
  <si>
    <t>คอลัมน์10900</t>
  </si>
  <si>
    <t>คอลัมน์10901</t>
  </si>
  <si>
    <t>คอลัมน์10902</t>
  </si>
  <si>
    <t>คอลัมน์10903</t>
  </si>
  <si>
    <t>คอลัมน์10904</t>
  </si>
  <si>
    <t>คอลัมน์10905</t>
  </si>
  <si>
    <t>คอลัมน์10906</t>
  </si>
  <si>
    <t>คอลัมน์10907</t>
  </si>
  <si>
    <t>คอลัมน์10908</t>
  </si>
  <si>
    <t>คอลัมน์10909</t>
  </si>
  <si>
    <t>คอลัมน์10910</t>
  </si>
  <si>
    <t>คอลัมน์10911</t>
  </si>
  <si>
    <t>คอลัมน์10912</t>
  </si>
  <si>
    <t>คอลัมน์10913</t>
  </si>
  <si>
    <t>คอลัมน์10914</t>
  </si>
  <si>
    <t>คอลัมน์10915</t>
  </si>
  <si>
    <t>คอลัมน์10916</t>
  </si>
  <si>
    <t>คอลัมน์10917</t>
  </si>
  <si>
    <t>คอลัมน์10918</t>
  </si>
  <si>
    <t>คอลัมน์10919</t>
  </si>
  <si>
    <t>คอลัมน์10920</t>
  </si>
  <si>
    <t>คอลัมน์10921</t>
  </si>
  <si>
    <t>คอลัมน์10922</t>
  </si>
  <si>
    <t>คอลัมน์10923</t>
  </si>
  <si>
    <t>คอลัมน์10924</t>
  </si>
  <si>
    <t>คอลัมน์10925</t>
  </si>
  <si>
    <t>คอลัมน์10926</t>
  </si>
  <si>
    <t>คอลัมน์10927</t>
  </si>
  <si>
    <t>คอลัมน์10928</t>
  </si>
  <si>
    <t>คอลัมน์10929</t>
  </si>
  <si>
    <t>คอลัมน์10930</t>
  </si>
  <si>
    <t>คอลัมน์10931</t>
  </si>
  <si>
    <t>คอลัมน์10932</t>
  </si>
  <si>
    <t>คอลัมน์10933</t>
  </si>
  <si>
    <t>คอลัมน์10934</t>
  </si>
  <si>
    <t>คอลัมน์10935</t>
  </si>
  <si>
    <t>คอลัมน์10936</t>
  </si>
  <si>
    <t>คอลัมน์10937</t>
  </si>
  <si>
    <t>คอลัมน์10938</t>
  </si>
  <si>
    <t>คอลัมน์10939</t>
  </si>
  <si>
    <t>คอลัมน์10940</t>
  </si>
  <si>
    <t>คอลัมน์10941</t>
  </si>
  <si>
    <t>คอลัมน์10942</t>
  </si>
  <si>
    <t>คอลัมน์10943</t>
  </si>
  <si>
    <t>คอลัมน์10944</t>
  </si>
  <si>
    <t>คอลัมน์10945</t>
  </si>
  <si>
    <t>คอลัมน์10946</t>
  </si>
  <si>
    <t>คอลัมน์10947</t>
  </si>
  <si>
    <t>คอลัมน์10948</t>
  </si>
  <si>
    <t>คอลัมน์10949</t>
  </si>
  <si>
    <t>คอลัมน์10950</t>
  </si>
  <si>
    <t>คอลัมน์10951</t>
  </si>
  <si>
    <t>คอลัมน์10952</t>
  </si>
  <si>
    <t>คอลัมน์10953</t>
  </si>
  <si>
    <t>คอลัมน์10954</t>
  </si>
  <si>
    <t>คอลัมน์10955</t>
  </si>
  <si>
    <t>คอลัมน์10956</t>
  </si>
  <si>
    <t>คอลัมน์10957</t>
  </si>
  <si>
    <t>คอลัมน์10958</t>
  </si>
  <si>
    <t>คอลัมน์10959</t>
  </si>
  <si>
    <t>คอลัมน์10960</t>
  </si>
  <si>
    <t>คอลัมน์10961</t>
  </si>
  <si>
    <t>คอลัมน์10962</t>
  </si>
  <si>
    <t>คอลัมน์10963</t>
  </si>
  <si>
    <t>คอลัมน์10964</t>
  </si>
  <si>
    <t>คอลัมน์10965</t>
  </si>
  <si>
    <t>คอลัมน์10966</t>
  </si>
  <si>
    <t>คอลัมน์10967</t>
  </si>
  <si>
    <t>คอลัมน์10968</t>
  </si>
  <si>
    <t>คอลัมน์10969</t>
  </si>
  <si>
    <t>คอลัมน์10970</t>
  </si>
  <si>
    <t>คอลัมน์10971</t>
  </si>
  <si>
    <t>คอลัมน์10972</t>
  </si>
  <si>
    <t>คอลัมน์10973</t>
  </si>
  <si>
    <t>คอลัมน์10974</t>
  </si>
  <si>
    <t>คอลัมน์10975</t>
  </si>
  <si>
    <t>คอลัมน์10976</t>
  </si>
  <si>
    <t>คอลัมน์10977</t>
  </si>
  <si>
    <t>คอลัมน์10978</t>
  </si>
  <si>
    <t>คอลัมน์10979</t>
  </si>
  <si>
    <t>คอลัมน์10980</t>
  </si>
  <si>
    <t>คอลัมน์10981</t>
  </si>
  <si>
    <t>คอลัมน์10982</t>
  </si>
  <si>
    <t>คอลัมน์10983</t>
  </si>
  <si>
    <t>คอลัมน์10984</t>
  </si>
  <si>
    <t>คอลัมน์10985</t>
  </si>
  <si>
    <t>คอลัมน์10986</t>
  </si>
  <si>
    <t>คอลัมน์10987</t>
  </si>
  <si>
    <t>คอลัมน์10988</t>
  </si>
  <si>
    <t>คอลัมน์10989</t>
  </si>
  <si>
    <t>คอลัมน์10990</t>
  </si>
  <si>
    <t>คอลัมน์10991</t>
  </si>
  <si>
    <t>คอลัมน์10992</t>
  </si>
  <si>
    <t>คอลัมน์10993</t>
  </si>
  <si>
    <t>คอลัมน์10994</t>
  </si>
  <si>
    <t>คอลัมน์10995</t>
  </si>
  <si>
    <t>คอลัมน์10996</t>
  </si>
  <si>
    <t>คอลัมน์10997</t>
  </si>
  <si>
    <t>คอลัมน์10998</t>
  </si>
  <si>
    <t>คอลัมน์10999</t>
  </si>
  <si>
    <t>คอลัมน์11000</t>
  </si>
  <si>
    <t>คอลัมน์11001</t>
  </si>
  <si>
    <t>คอลัมน์11002</t>
  </si>
  <si>
    <t>คอลัมน์11003</t>
  </si>
  <si>
    <t>คอลัมน์11004</t>
  </si>
  <si>
    <t>คอลัมน์11005</t>
  </si>
  <si>
    <t>คอลัมน์11006</t>
  </si>
  <si>
    <t>คอลัมน์11007</t>
  </si>
  <si>
    <t>คอลัมน์11008</t>
  </si>
  <si>
    <t>คอลัมน์11009</t>
  </si>
  <si>
    <t>คอลัมน์11010</t>
  </si>
  <si>
    <t>คอลัมน์11011</t>
  </si>
  <si>
    <t>คอลัมน์11012</t>
  </si>
  <si>
    <t>คอลัมน์11013</t>
  </si>
  <si>
    <t>คอลัมน์11014</t>
  </si>
  <si>
    <t>คอลัมน์11015</t>
  </si>
  <si>
    <t>คอลัมน์11016</t>
  </si>
  <si>
    <t>คอลัมน์11017</t>
  </si>
  <si>
    <t>คอลัมน์11018</t>
  </si>
  <si>
    <t>คอลัมน์11019</t>
  </si>
  <si>
    <t>คอลัมน์11020</t>
  </si>
  <si>
    <t>คอลัมน์11021</t>
  </si>
  <si>
    <t>คอลัมน์11022</t>
  </si>
  <si>
    <t>คอลัมน์11023</t>
  </si>
  <si>
    <t>คอลัมน์11024</t>
  </si>
  <si>
    <t>คอลัมน์11025</t>
  </si>
  <si>
    <t>คอลัมน์11026</t>
  </si>
  <si>
    <t>คอลัมน์11027</t>
  </si>
  <si>
    <t>คอลัมน์11028</t>
  </si>
  <si>
    <t>คอลัมน์11029</t>
  </si>
  <si>
    <t>คอลัมน์11030</t>
  </si>
  <si>
    <t>คอลัมน์11031</t>
  </si>
  <si>
    <t>คอลัมน์11032</t>
  </si>
  <si>
    <t>คอลัมน์11033</t>
  </si>
  <si>
    <t>คอลัมน์11034</t>
  </si>
  <si>
    <t>คอลัมน์11035</t>
  </si>
  <si>
    <t>คอลัมน์11036</t>
  </si>
  <si>
    <t>คอลัมน์11037</t>
  </si>
  <si>
    <t>คอลัมน์11038</t>
  </si>
  <si>
    <t>คอลัมน์11039</t>
  </si>
  <si>
    <t>คอลัมน์11040</t>
  </si>
  <si>
    <t>คอลัมน์11041</t>
  </si>
  <si>
    <t>คอลัมน์11042</t>
  </si>
  <si>
    <t>คอลัมน์11043</t>
  </si>
  <si>
    <t>คอลัมน์11044</t>
  </si>
  <si>
    <t>คอลัมน์11045</t>
  </si>
  <si>
    <t>คอลัมน์11046</t>
  </si>
  <si>
    <t>คอลัมน์11047</t>
  </si>
  <si>
    <t>คอลัมน์11048</t>
  </si>
  <si>
    <t>คอลัมน์11049</t>
  </si>
  <si>
    <t>คอลัมน์11050</t>
  </si>
  <si>
    <t>คอลัมน์11051</t>
  </si>
  <si>
    <t>คอลัมน์11052</t>
  </si>
  <si>
    <t>คอลัมน์11053</t>
  </si>
  <si>
    <t>คอลัมน์11054</t>
  </si>
  <si>
    <t>คอลัมน์11055</t>
  </si>
  <si>
    <t>คอลัมน์11056</t>
  </si>
  <si>
    <t>คอลัมน์11057</t>
  </si>
  <si>
    <t>คอลัมน์11058</t>
  </si>
  <si>
    <t>คอลัมน์11059</t>
  </si>
  <si>
    <t>คอลัมน์11060</t>
  </si>
  <si>
    <t>คอลัมน์11061</t>
  </si>
  <si>
    <t>คอลัมน์11062</t>
  </si>
  <si>
    <t>คอลัมน์11063</t>
  </si>
  <si>
    <t>คอลัมน์11064</t>
  </si>
  <si>
    <t>คอลัมน์11065</t>
  </si>
  <si>
    <t>คอลัมน์11066</t>
  </si>
  <si>
    <t>คอลัมน์11067</t>
  </si>
  <si>
    <t>คอลัมน์11068</t>
  </si>
  <si>
    <t>คอลัมน์11069</t>
  </si>
  <si>
    <t>คอลัมน์11070</t>
  </si>
  <si>
    <t>คอลัมน์11071</t>
  </si>
  <si>
    <t>คอลัมน์11072</t>
  </si>
  <si>
    <t>คอลัมน์11073</t>
  </si>
  <si>
    <t>คอลัมน์11074</t>
  </si>
  <si>
    <t>คอลัมน์11075</t>
  </si>
  <si>
    <t>คอลัมน์11076</t>
  </si>
  <si>
    <t>คอลัมน์11077</t>
  </si>
  <si>
    <t>คอลัมน์11078</t>
  </si>
  <si>
    <t>คอลัมน์11079</t>
  </si>
  <si>
    <t>คอลัมน์11080</t>
  </si>
  <si>
    <t>คอลัมน์11081</t>
  </si>
  <si>
    <t>คอลัมน์11082</t>
  </si>
  <si>
    <t>คอลัมน์11083</t>
  </si>
  <si>
    <t>คอลัมน์11084</t>
  </si>
  <si>
    <t>คอลัมน์11085</t>
  </si>
  <si>
    <t>คอลัมน์11086</t>
  </si>
  <si>
    <t>คอลัมน์11087</t>
  </si>
  <si>
    <t>คอลัมน์11088</t>
  </si>
  <si>
    <t>คอลัมน์11089</t>
  </si>
  <si>
    <t>คอลัมน์11090</t>
  </si>
  <si>
    <t>คอลัมน์11091</t>
  </si>
  <si>
    <t>คอลัมน์11092</t>
  </si>
  <si>
    <t>คอลัมน์11093</t>
  </si>
  <si>
    <t>คอลัมน์11094</t>
  </si>
  <si>
    <t>คอลัมน์11095</t>
  </si>
  <si>
    <t>คอลัมน์11096</t>
  </si>
  <si>
    <t>คอลัมน์11097</t>
  </si>
  <si>
    <t>คอลัมน์11098</t>
  </si>
  <si>
    <t>คอลัมน์11099</t>
  </si>
  <si>
    <t>คอลัมน์11100</t>
  </si>
  <si>
    <t>คอลัมน์11101</t>
  </si>
  <si>
    <t>คอลัมน์11102</t>
  </si>
  <si>
    <t>คอลัมน์11103</t>
  </si>
  <si>
    <t>คอลัมน์11104</t>
  </si>
  <si>
    <t>คอลัมน์11105</t>
  </si>
  <si>
    <t>คอลัมน์11106</t>
  </si>
  <si>
    <t>คอลัมน์11107</t>
  </si>
  <si>
    <t>คอลัมน์11108</t>
  </si>
  <si>
    <t>คอลัมน์11109</t>
  </si>
  <si>
    <t>คอลัมน์11110</t>
  </si>
  <si>
    <t>คอลัมน์11111</t>
  </si>
  <si>
    <t>คอลัมน์11112</t>
  </si>
  <si>
    <t>คอลัมน์11113</t>
  </si>
  <si>
    <t>คอลัมน์11114</t>
  </si>
  <si>
    <t>คอลัมน์11115</t>
  </si>
  <si>
    <t>คอลัมน์11116</t>
  </si>
  <si>
    <t>คอลัมน์11117</t>
  </si>
  <si>
    <t>คอลัมน์11118</t>
  </si>
  <si>
    <t>คอลัมน์11119</t>
  </si>
  <si>
    <t>คอลัมน์11120</t>
  </si>
  <si>
    <t>คอลัมน์11121</t>
  </si>
  <si>
    <t>คอลัมน์11122</t>
  </si>
  <si>
    <t>คอลัมน์11123</t>
  </si>
  <si>
    <t>คอลัมน์11124</t>
  </si>
  <si>
    <t>คอลัมน์11125</t>
  </si>
  <si>
    <t>คอลัมน์11126</t>
  </si>
  <si>
    <t>คอลัมน์11127</t>
  </si>
  <si>
    <t>คอลัมน์11128</t>
  </si>
  <si>
    <t>คอลัมน์11129</t>
  </si>
  <si>
    <t>คอลัมน์11130</t>
  </si>
  <si>
    <t>คอลัมน์11131</t>
  </si>
  <si>
    <t>คอลัมน์11132</t>
  </si>
  <si>
    <t>คอลัมน์11133</t>
  </si>
  <si>
    <t>คอลัมน์11134</t>
  </si>
  <si>
    <t>คอลัมน์11135</t>
  </si>
  <si>
    <t>คอลัมน์11136</t>
  </si>
  <si>
    <t>คอลัมน์11137</t>
  </si>
  <si>
    <t>คอลัมน์11138</t>
  </si>
  <si>
    <t>คอลัมน์11139</t>
  </si>
  <si>
    <t>คอลัมน์11140</t>
  </si>
  <si>
    <t>คอลัมน์11141</t>
  </si>
  <si>
    <t>คอลัมน์11142</t>
  </si>
  <si>
    <t>คอลัมน์11143</t>
  </si>
  <si>
    <t>คอลัมน์11144</t>
  </si>
  <si>
    <t>คอลัมน์11145</t>
  </si>
  <si>
    <t>คอลัมน์11146</t>
  </si>
  <si>
    <t>คอลัมน์11147</t>
  </si>
  <si>
    <t>คอลัมน์11148</t>
  </si>
  <si>
    <t>คอลัมน์11149</t>
  </si>
  <si>
    <t>คอลัมน์11150</t>
  </si>
  <si>
    <t>คอลัมน์11151</t>
  </si>
  <si>
    <t>คอลัมน์11152</t>
  </si>
  <si>
    <t>คอลัมน์11153</t>
  </si>
  <si>
    <t>คอลัมน์11154</t>
  </si>
  <si>
    <t>คอลัมน์11155</t>
  </si>
  <si>
    <t>คอลัมน์11156</t>
  </si>
  <si>
    <t>คอลัมน์11157</t>
  </si>
  <si>
    <t>คอลัมน์11158</t>
  </si>
  <si>
    <t>คอลัมน์11159</t>
  </si>
  <si>
    <t>คอลัมน์11160</t>
  </si>
  <si>
    <t>คอลัมน์11161</t>
  </si>
  <si>
    <t>คอลัมน์11162</t>
  </si>
  <si>
    <t>คอลัมน์11163</t>
  </si>
  <si>
    <t>คอลัมน์11164</t>
  </si>
  <si>
    <t>คอลัมน์11165</t>
  </si>
  <si>
    <t>คอลัมน์11166</t>
  </si>
  <si>
    <t>คอลัมน์11167</t>
  </si>
  <si>
    <t>คอลัมน์11168</t>
  </si>
  <si>
    <t>คอลัมน์11169</t>
  </si>
  <si>
    <t>คอลัมน์11170</t>
  </si>
  <si>
    <t>คอลัมน์11171</t>
  </si>
  <si>
    <t>คอลัมน์11172</t>
  </si>
  <si>
    <t>คอลัมน์11173</t>
  </si>
  <si>
    <t>คอลัมน์11174</t>
  </si>
  <si>
    <t>คอลัมน์11175</t>
  </si>
  <si>
    <t>คอลัมน์11176</t>
  </si>
  <si>
    <t>คอลัมน์11177</t>
  </si>
  <si>
    <t>คอลัมน์11178</t>
  </si>
  <si>
    <t>คอลัมน์11179</t>
  </si>
  <si>
    <t>คอลัมน์11180</t>
  </si>
  <si>
    <t>คอลัมน์11181</t>
  </si>
  <si>
    <t>คอลัมน์11182</t>
  </si>
  <si>
    <t>คอลัมน์11183</t>
  </si>
  <si>
    <t>คอลัมน์11184</t>
  </si>
  <si>
    <t>คอลัมน์11185</t>
  </si>
  <si>
    <t>คอลัมน์11186</t>
  </si>
  <si>
    <t>คอลัมน์11187</t>
  </si>
  <si>
    <t>คอลัมน์11188</t>
  </si>
  <si>
    <t>คอลัมน์11189</t>
  </si>
  <si>
    <t>คอลัมน์11190</t>
  </si>
  <si>
    <t>คอลัมน์11191</t>
  </si>
  <si>
    <t>คอลัมน์11192</t>
  </si>
  <si>
    <t>คอลัมน์11193</t>
  </si>
  <si>
    <t>คอลัมน์11194</t>
  </si>
  <si>
    <t>คอลัมน์11195</t>
  </si>
  <si>
    <t>คอลัมน์11196</t>
  </si>
  <si>
    <t>คอลัมน์11197</t>
  </si>
  <si>
    <t>คอลัมน์11198</t>
  </si>
  <si>
    <t>คอลัมน์11199</t>
  </si>
  <si>
    <t>คอลัมน์11200</t>
  </si>
  <si>
    <t>คอลัมน์11201</t>
  </si>
  <si>
    <t>คอลัมน์11202</t>
  </si>
  <si>
    <t>คอลัมน์11203</t>
  </si>
  <si>
    <t>คอลัมน์11204</t>
  </si>
  <si>
    <t>คอลัมน์11205</t>
  </si>
  <si>
    <t>คอลัมน์11206</t>
  </si>
  <si>
    <t>คอลัมน์11207</t>
  </si>
  <si>
    <t>คอลัมน์11208</t>
  </si>
  <si>
    <t>คอลัมน์11209</t>
  </si>
  <si>
    <t>คอลัมน์11210</t>
  </si>
  <si>
    <t>คอลัมน์11211</t>
  </si>
  <si>
    <t>คอลัมน์11212</t>
  </si>
  <si>
    <t>คอลัมน์11213</t>
  </si>
  <si>
    <t>คอลัมน์11214</t>
  </si>
  <si>
    <t>คอลัมน์11215</t>
  </si>
  <si>
    <t>คอลัมน์11216</t>
  </si>
  <si>
    <t>คอลัมน์11217</t>
  </si>
  <si>
    <t>คอลัมน์11218</t>
  </si>
  <si>
    <t>คอลัมน์11219</t>
  </si>
  <si>
    <t>คอลัมน์11220</t>
  </si>
  <si>
    <t>คอลัมน์11221</t>
  </si>
  <si>
    <t>คอลัมน์11222</t>
  </si>
  <si>
    <t>คอลัมน์11223</t>
  </si>
  <si>
    <t>คอลัมน์11224</t>
  </si>
  <si>
    <t>คอลัมน์11225</t>
  </si>
  <si>
    <t>คอลัมน์11226</t>
  </si>
  <si>
    <t>คอลัมน์11227</t>
  </si>
  <si>
    <t>คอลัมน์11228</t>
  </si>
  <si>
    <t>คอลัมน์11229</t>
  </si>
  <si>
    <t>คอลัมน์11230</t>
  </si>
  <si>
    <t>คอลัมน์11231</t>
  </si>
  <si>
    <t>คอลัมน์11232</t>
  </si>
  <si>
    <t>คอลัมน์11233</t>
  </si>
  <si>
    <t>คอลัมน์11234</t>
  </si>
  <si>
    <t>คอลัมน์11235</t>
  </si>
  <si>
    <t>คอลัมน์11236</t>
  </si>
  <si>
    <t>คอลัมน์11237</t>
  </si>
  <si>
    <t>คอลัมน์11238</t>
  </si>
  <si>
    <t>คอลัมน์11239</t>
  </si>
  <si>
    <t>คอลัมน์11240</t>
  </si>
  <si>
    <t>คอลัมน์11241</t>
  </si>
  <si>
    <t>คอลัมน์11242</t>
  </si>
  <si>
    <t>คอลัมน์11243</t>
  </si>
  <si>
    <t>คอลัมน์11244</t>
  </si>
  <si>
    <t>คอลัมน์11245</t>
  </si>
  <si>
    <t>คอลัมน์11246</t>
  </si>
  <si>
    <t>คอลัมน์11247</t>
  </si>
  <si>
    <t>คอลัมน์11248</t>
  </si>
  <si>
    <t>คอลัมน์11249</t>
  </si>
  <si>
    <t>คอลัมน์11250</t>
  </si>
  <si>
    <t>คอลัมน์11251</t>
  </si>
  <si>
    <t>คอลัมน์11252</t>
  </si>
  <si>
    <t>คอลัมน์11253</t>
  </si>
  <si>
    <t>คอลัมน์11254</t>
  </si>
  <si>
    <t>คอลัมน์11255</t>
  </si>
  <si>
    <t>คอลัมน์11256</t>
  </si>
  <si>
    <t>คอลัมน์11257</t>
  </si>
  <si>
    <t>คอลัมน์11258</t>
  </si>
  <si>
    <t>คอลัมน์11259</t>
  </si>
  <si>
    <t>คอลัมน์11260</t>
  </si>
  <si>
    <t>คอลัมน์11261</t>
  </si>
  <si>
    <t>คอลัมน์11262</t>
  </si>
  <si>
    <t>คอลัมน์11263</t>
  </si>
  <si>
    <t>คอลัมน์11264</t>
  </si>
  <si>
    <t>คอลัมน์11265</t>
  </si>
  <si>
    <t>คอลัมน์11266</t>
  </si>
  <si>
    <t>คอลัมน์11267</t>
  </si>
  <si>
    <t>คอลัมน์11268</t>
  </si>
  <si>
    <t>คอลัมน์11269</t>
  </si>
  <si>
    <t>คอลัมน์11270</t>
  </si>
  <si>
    <t>คอลัมน์11271</t>
  </si>
  <si>
    <t>คอลัมน์11272</t>
  </si>
  <si>
    <t>คอลัมน์11273</t>
  </si>
  <si>
    <t>คอลัมน์11274</t>
  </si>
  <si>
    <t>คอลัมน์11275</t>
  </si>
  <si>
    <t>คอลัมน์11276</t>
  </si>
  <si>
    <t>คอลัมน์11277</t>
  </si>
  <si>
    <t>คอลัมน์11278</t>
  </si>
  <si>
    <t>คอลัมน์11279</t>
  </si>
  <si>
    <t>คอลัมน์11280</t>
  </si>
  <si>
    <t>คอลัมน์11281</t>
  </si>
  <si>
    <t>คอลัมน์11282</t>
  </si>
  <si>
    <t>คอลัมน์11283</t>
  </si>
  <si>
    <t>คอลัมน์11284</t>
  </si>
  <si>
    <t>คอลัมน์11285</t>
  </si>
  <si>
    <t>คอลัมน์11286</t>
  </si>
  <si>
    <t>คอลัมน์11287</t>
  </si>
  <si>
    <t>คอลัมน์11288</t>
  </si>
  <si>
    <t>คอลัมน์11289</t>
  </si>
  <si>
    <t>คอลัมน์11290</t>
  </si>
  <si>
    <t>คอลัมน์11291</t>
  </si>
  <si>
    <t>คอลัมน์11292</t>
  </si>
  <si>
    <t>คอลัมน์11293</t>
  </si>
  <si>
    <t>คอลัมน์11294</t>
  </si>
  <si>
    <t>คอลัมน์11295</t>
  </si>
  <si>
    <t>คอลัมน์11296</t>
  </si>
  <si>
    <t>คอลัมน์11297</t>
  </si>
  <si>
    <t>คอลัมน์11298</t>
  </si>
  <si>
    <t>คอลัมน์11299</t>
  </si>
  <si>
    <t>คอลัมน์11300</t>
  </si>
  <si>
    <t>คอลัมน์11301</t>
  </si>
  <si>
    <t>คอลัมน์11302</t>
  </si>
  <si>
    <t>คอลัมน์11303</t>
  </si>
  <si>
    <t>คอลัมน์11304</t>
  </si>
  <si>
    <t>คอลัมน์11305</t>
  </si>
  <si>
    <t>คอลัมน์11306</t>
  </si>
  <si>
    <t>คอลัมน์11307</t>
  </si>
  <si>
    <t>คอลัมน์11308</t>
  </si>
  <si>
    <t>คอลัมน์11309</t>
  </si>
  <si>
    <t>คอลัมน์11310</t>
  </si>
  <si>
    <t>คอลัมน์11311</t>
  </si>
  <si>
    <t>คอลัมน์11312</t>
  </si>
  <si>
    <t>คอลัมน์11313</t>
  </si>
  <si>
    <t>คอลัมน์11314</t>
  </si>
  <si>
    <t>คอลัมน์11315</t>
  </si>
  <si>
    <t>คอลัมน์11316</t>
  </si>
  <si>
    <t>คอลัมน์11317</t>
  </si>
  <si>
    <t>คอลัมน์11318</t>
  </si>
  <si>
    <t>คอลัมน์11319</t>
  </si>
  <si>
    <t>คอลัมน์11320</t>
  </si>
  <si>
    <t>คอลัมน์11321</t>
  </si>
  <si>
    <t>คอลัมน์11322</t>
  </si>
  <si>
    <t>คอลัมน์11323</t>
  </si>
  <si>
    <t>คอลัมน์11324</t>
  </si>
  <si>
    <t>คอลัมน์11325</t>
  </si>
  <si>
    <t>คอลัมน์11326</t>
  </si>
  <si>
    <t>คอลัมน์11327</t>
  </si>
  <si>
    <t>คอลัมน์11328</t>
  </si>
  <si>
    <t>คอลัมน์11329</t>
  </si>
  <si>
    <t>คอลัมน์11330</t>
  </si>
  <si>
    <t>คอลัมน์11331</t>
  </si>
  <si>
    <t>คอลัมน์11332</t>
  </si>
  <si>
    <t>คอลัมน์11333</t>
  </si>
  <si>
    <t>คอลัมน์11334</t>
  </si>
  <si>
    <t>คอลัมน์11335</t>
  </si>
  <si>
    <t>คอลัมน์11336</t>
  </si>
  <si>
    <t>คอลัมน์11337</t>
  </si>
  <si>
    <t>คอลัมน์11338</t>
  </si>
  <si>
    <t>คอลัมน์11339</t>
  </si>
  <si>
    <t>คอลัมน์11340</t>
  </si>
  <si>
    <t>คอลัมน์11341</t>
  </si>
  <si>
    <t>คอลัมน์11342</t>
  </si>
  <si>
    <t>คอลัมน์11343</t>
  </si>
  <si>
    <t>คอลัมน์11344</t>
  </si>
  <si>
    <t>คอลัมน์11345</t>
  </si>
  <si>
    <t>คอลัมน์11346</t>
  </si>
  <si>
    <t>คอลัมน์11347</t>
  </si>
  <si>
    <t>คอลัมน์11348</t>
  </si>
  <si>
    <t>คอลัมน์11349</t>
  </si>
  <si>
    <t>คอลัมน์11350</t>
  </si>
  <si>
    <t>คอลัมน์11351</t>
  </si>
  <si>
    <t>คอลัมน์11352</t>
  </si>
  <si>
    <t>คอลัมน์11353</t>
  </si>
  <si>
    <t>คอลัมน์11354</t>
  </si>
  <si>
    <t>คอลัมน์11355</t>
  </si>
  <si>
    <t>คอลัมน์11356</t>
  </si>
  <si>
    <t>คอลัมน์11357</t>
  </si>
  <si>
    <t>คอลัมน์11358</t>
  </si>
  <si>
    <t>คอลัมน์11359</t>
  </si>
  <si>
    <t>คอลัมน์11360</t>
  </si>
  <si>
    <t>คอลัมน์11361</t>
  </si>
  <si>
    <t>คอลัมน์11362</t>
  </si>
  <si>
    <t>คอลัมน์11363</t>
  </si>
  <si>
    <t>คอลัมน์11364</t>
  </si>
  <si>
    <t>คอลัมน์11365</t>
  </si>
  <si>
    <t>คอลัมน์11366</t>
  </si>
  <si>
    <t>คอลัมน์11367</t>
  </si>
  <si>
    <t>คอลัมน์11368</t>
  </si>
  <si>
    <t>คอลัมน์11369</t>
  </si>
  <si>
    <t>คอลัมน์11370</t>
  </si>
  <si>
    <t>คอลัมน์11371</t>
  </si>
  <si>
    <t>คอลัมน์11372</t>
  </si>
  <si>
    <t>คอลัมน์11373</t>
  </si>
  <si>
    <t>คอลัมน์11374</t>
  </si>
  <si>
    <t>คอลัมน์11375</t>
  </si>
  <si>
    <t>คอลัมน์11376</t>
  </si>
  <si>
    <t>คอลัมน์11377</t>
  </si>
  <si>
    <t>คอลัมน์11378</t>
  </si>
  <si>
    <t>คอลัมน์11379</t>
  </si>
  <si>
    <t>คอลัมน์11380</t>
  </si>
  <si>
    <t>คอลัมน์11381</t>
  </si>
  <si>
    <t>คอลัมน์11382</t>
  </si>
  <si>
    <t>คอลัมน์11383</t>
  </si>
  <si>
    <t>คอลัมน์11384</t>
  </si>
  <si>
    <t>คอลัมน์11385</t>
  </si>
  <si>
    <t>คอลัมน์11386</t>
  </si>
  <si>
    <t>คอลัมน์11387</t>
  </si>
  <si>
    <t>คอลัมน์11388</t>
  </si>
  <si>
    <t>คอลัมน์11389</t>
  </si>
  <si>
    <t>คอลัมน์11390</t>
  </si>
  <si>
    <t>คอลัมน์11391</t>
  </si>
  <si>
    <t>คอลัมน์11392</t>
  </si>
  <si>
    <t>คอลัมน์11393</t>
  </si>
  <si>
    <t>คอลัมน์11394</t>
  </si>
  <si>
    <t>คอลัมน์11395</t>
  </si>
  <si>
    <t>คอลัมน์11396</t>
  </si>
  <si>
    <t>คอลัมน์11397</t>
  </si>
  <si>
    <t>คอลัมน์11398</t>
  </si>
  <si>
    <t>คอลัมน์11399</t>
  </si>
  <si>
    <t>คอลัมน์11400</t>
  </si>
  <si>
    <t>คอลัมน์11401</t>
  </si>
  <si>
    <t>คอลัมน์11402</t>
  </si>
  <si>
    <t>คอลัมน์11403</t>
  </si>
  <si>
    <t>คอลัมน์11404</t>
  </si>
  <si>
    <t>คอลัมน์11405</t>
  </si>
  <si>
    <t>คอลัมน์11406</t>
  </si>
  <si>
    <t>คอลัมน์11407</t>
  </si>
  <si>
    <t>คอลัมน์11408</t>
  </si>
  <si>
    <t>คอลัมน์11409</t>
  </si>
  <si>
    <t>คอลัมน์11410</t>
  </si>
  <si>
    <t>คอลัมน์11411</t>
  </si>
  <si>
    <t>คอลัมน์11412</t>
  </si>
  <si>
    <t>คอลัมน์11413</t>
  </si>
  <si>
    <t>คอลัมน์11414</t>
  </si>
  <si>
    <t>คอลัมน์11415</t>
  </si>
  <si>
    <t>คอลัมน์11416</t>
  </si>
  <si>
    <t>คอลัมน์11417</t>
  </si>
  <si>
    <t>คอลัมน์11418</t>
  </si>
  <si>
    <t>คอลัมน์11419</t>
  </si>
  <si>
    <t>คอลัมน์11420</t>
  </si>
  <si>
    <t>คอลัมน์11421</t>
  </si>
  <si>
    <t>คอลัมน์11422</t>
  </si>
  <si>
    <t>คอลัมน์11423</t>
  </si>
  <si>
    <t>คอลัมน์11424</t>
  </si>
  <si>
    <t>คอลัมน์11425</t>
  </si>
  <si>
    <t>คอลัมน์11426</t>
  </si>
  <si>
    <t>คอลัมน์11427</t>
  </si>
  <si>
    <t>คอลัมน์11428</t>
  </si>
  <si>
    <t>คอลัมน์11429</t>
  </si>
  <si>
    <t>คอลัมน์11430</t>
  </si>
  <si>
    <t>คอลัมน์11431</t>
  </si>
  <si>
    <t>คอลัมน์11432</t>
  </si>
  <si>
    <t>คอลัมน์11433</t>
  </si>
  <si>
    <t>คอลัมน์11434</t>
  </si>
  <si>
    <t>คอลัมน์11435</t>
  </si>
  <si>
    <t>คอลัมน์11436</t>
  </si>
  <si>
    <t>คอลัมน์11437</t>
  </si>
  <si>
    <t>คอลัมน์11438</t>
  </si>
  <si>
    <t>คอลัมน์11439</t>
  </si>
  <si>
    <t>คอลัมน์11440</t>
  </si>
  <si>
    <t>คอลัมน์11441</t>
  </si>
  <si>
    <t>คอลัมน์11442</t>
  </si>
  <si>
    <t>คอลัมน์11443</t>
  </si>
  <si>
    <t>คอลัมน์11444</t>
  </si>
  <si>
    <t>คอลัมน์11445</t>
  </si>
  <si>
    <t>คอลัมน์11446</t>
  </si>
  <si>
    <t>คอลัมน์11447</t>
  </si>
  <si>
    <t>คอลัมน์11448</t>
  </si>
  <si>
    <t>คอลัมน์11449</t>
  </si>
  <si>
    <t>คอลัมน์11450</t>
  </si>
  <si>
    <t>คอลัมน์11451</t>
  </si>
  <si>
    <t>คอลัมน์11452</t>
  </si>
  <si>
    <t>คอลัมน์11453</t>
  </si>
  <si>
    <t>คอลัมน์11454</t>
  </si>
  <si>
    <t>คอลัมน์11455</t>
  </si>
  <si>
    <t>คอลัมน์11456</t>
  </si>
  <si>
    <t>คอลัมน์11457</t>
  </si>
  <si>
    <t>คอลัมน์11458</t>
  </si>
  <si>
    <t>คอลัมน์11459</t>
  </si>
  <si>
    <t>คอลัมน์11460</t>
  </si>
  <si>
    <t>คอลัมน์11461</t>
  </si>
  <si>
    <t>คอลัมน์11462</t>
  </si>
  <si>
    <t>คอลัมน์11463</t>
  </si>
  <si>
    <t>คอลัมน์11464</t>
  </si>
  <si>
    <t>คอลัมน์11465</t>
  </si>
  <si>
    <t>คอลัมน์11466</t>
  </si>
  <si>
    <t>คอลัมน์11467</t>
  </si>
  <si>
    <t>คอลัมน์11468</t>
  </si>
  <si>
    <t>คอลัมน์11469</t>
  </si>
  <si>
    <t>คอลัมน์11470</t>
  </si>
  <si>
    <t>คอลัมน์11471</t>
  </si>
  <si>
    <t>คอลัมน์11472</t>
  </si>
  <si>
    <t>คอลัมน์11473</t>
  </si>
  <si>
    <t>คอลัมน์11474</t>
  </si>
  <si>
    <t>คอลัมน์11475</t>
  </si>
  <si>
    <t>คอลัมน์11476</t>
  </si>
  <si>
    <t>คอลัมน์11477</t>
  </si>
  <si>
    <t>คอลัมน์11478</t>
  </si>
  <si>
    <t>คอลัมน์11479</t>
  </si>
  <si>
    <t>คอลัมน์11480</t>
  </si>
  <si>
    <t>คอลัมน์11481</t>
  </si>
  <si>
    <t>คอลัมน์11482</t>
  </si>
  <si>
    <t>คอลัมน์11483</t>
  </si>
  <si>
    <t>คอลัมน์11484</t>
  </si>
  <si>
    <t>คอลัมน์11485</t>
  </si>
  <si>
    <t>คอลัมน์11486</t>
  </si>
  <si>
    <t>คอลัมน์11487</t>
  </si>
  <si>
    <t>คอลัมน์11488</t>
  </si>
  <si>
    <t>คอลัมน์11489</t>
  </si>
  <si>
    <t>คอลัมน์11490</t>
  </si>
  <si>
    <t>คอลัมน์11491</t>
  </si>
  <si>
    <t>คอลัมน์11492</t>
  </si>
  <si>
    <t>คอลัมน์11493</t>
  </si>
  <si>
    <t>คอลัมน์11494</t>
  </si>
  <si>
    <t>คอลัมน์11495</t>
  </si>
  <si>
    <t>คอลัมน์11496</t>
  </si>
  <si>
    <t>คอลัมน์11497</t>
  </si>
  <si>
    <t>คอลัมน์11498</t>
  </si>
  <si>
    <t>คอลัมน์11499</t>
  </si>
  <si>
    <t>คอลัมน์11500</t>
  </si>
  <si>
    <t>คอลัมน์11501</t>
  </si>
  <si>
    <t>คอลัมน์11502</t>
  </si>
  <si>
    <t>คอลัมน์11503</t>
  </si>
  <si>
    <t>คอลัมน์11504</t>
  </si>
  <si>
    <t>คอลัมน์11505</t>
  </si>
  <si>
    <t>คอลัมน์11506</t>
  </si>
  <si>
    <t>คอลัมน์11507</t>
  </si>
  <si>
    <t>คอลัมน์11508</t>
  </si>
  <si>
    <t>คอลัมน์11509</t>
  </si>
  <si>
    <t>คอลัมน์11510</t>
  </si>
  <si>
    <t>คอลัมน์11511</t>
  </si>
  <si>
    <t>คอลัมน์11512</t>
  </si>
  <si>
    <t>คอลัมน์11513</t>
  </si>
  <si>
    <t>คอลัมน์11514</t>
  </si>
  <si>
    <t>คอลัมน์11515</t>
  </si>
  <si>
    <t>คอลัมน์11516</t>
  </si>
  <si>
    <t>คอลัมน์11517</t>
  </si>
  <si>
    <t>คอลัมน์11518</t>
  </si>
  <si>
    <t>คอลัมน์11519</t>
  </si>
  <si>
    <t>คอลัมน์11520</t>
  </si>
  <si>
    <t>คอลัมน์11521</t>
  </si>
  <si>
    <t>คอลัมน์11522</t>
  </si>
  <si>
    <t>คอลัมน์11523</t>
  </si>
  <si>
    <t>คอลัมน์11524</t>
  </si>
  <si>
    <t>คอลัมน์11525</t>
  </si>
  <si>
    <t>คอลัมน์11526</t>
  </si>
  <si>
    <t>คอลัมน์11527</t>
  </si>
  <si>
    <t>คอลัมน์11528</t>
  </si>
  <si>
    <t>คอลัมน์11529</t>
  </si>
  <si>
    <t>คอลัมน์11530</t>
  </si>
  <si>
    <t>คอลัมน์11531</t>
  </si>
  <si>
    <t>คอลัมน์11532</t>
  </si>
  <si>
    <t>คอลัมน์11533</t>
  </si>
  <si>
    <t>คอลัมน์11534</t>
  </si>
  <si>
    <t>คอลัมน์11535</t>
  </si>
  <si>
    <t>คอลัมน์11536</t>
  </si>
  <si>
    <t>คอลัมน์11537</t>
  </si>
  <si>
    <t>คอลัมน์11538</t>
  </si>
  <si>
    <t>คอลัมน์11539</t>
  </si>
  <si>
    <t>คอลัมน์11540</t>
  </si>
  <si>
    <t>คอลัมน์11541</t>
  </si>
  <si>
    <t>คอลัมน์11542</t>
  </si>
  <si>
    <t>คอลัมน์11543</t>
  </si>
  <si>
    <t>คอลัมน์11544</t>
  </si>
  <si>
    <t>คอลัมน์11545</t>
  </si>
  <si>
    <t>คอลัมน์11546</t>
  </si>
  <si>
    <t>คอลัมน์11547</t>
  </si>
  <si>
    <t>คอลัมน์11548</t>
  </si>
  <si>
    <t>คอลัมน์11549</t>
  </si>
  <si>
    <t>คอลัมน์11550</t>
  </si>
  <si>
    <t>คอลัมน์11551</t>
  </si>
  <si>
    <t>คอลัมน์11552</t>
  </si>
  <si>
    <t>คอลัมน์11553</t>
  </si>
  <si>
    <t>คอลัมน์11554</t>
  </si>
  <si>
    <t>คอลัมน์11555</t>
  </si>
  <si>
    <t>คอลัมน์11556</t>
  </si>
  <si>
    <t>คอลัมน์11557</t>
  </si>
  <si>
    <t>คอลัมน์11558</t>
  </si>
  <si>
    <t>คอลัมน์11559</t>
  </si>
  <si>
    <t>คอลัมน์11560</t>
  </si>
  <si>
    <t>คอลัมน์11561</t>
  </si>
  <si>
    <t>คอลัมน์11562</t>
  </si>
  <si>
    <t>คอลัมน์11563</t>
  </si>
  <si>
    <t>คอลัมน์11564</t>
  </si>
  <si>
    <t>คอลัมน์11565</t>
  </si>
  <si>
    <t>คอลัมน์11566</t>
  </si>
  <si>
    <t>คอลัมน์11567</t>
  </si>
  <si>
    <t>คอลัมน์11568</t>
  </si>
  <si>
    <t>คอลัมน์11569</t>
  </si>
  <si>
    <t>คอลัมน์11570</t>
  </si>
  <si>
    <t>คอลัมน์11571</t>
  </si>
  <si>
    <t>คอลัมน์11572</t>
  </si>
  <si>
    <t>คอลัมน์11573</t>
  </si>
  <si>
    <t>คอลัมน์11574</t>
  </si>
  <si>
    <t>คอลัมน์11575</t>
  </si>
  <si>
    <t>คอลัมน์11576</t>
  </si>
  <si>
    <t>คอลัมน์11577</t>
  </si>
  <si>
    <t>คอลัมน์11578</t>
  </si>
  <si>
    <t>คอลัมน์11579</t>
  </si>
  <si>
    <t>คอลัมน์11580</t>
  </si>
  <si>
    <t>คอลัมน์11581</t>
  </si>
  <si>
    <t>คอลัมน์11582</t>
  </si>
  <si>
    <t>คอลัมน์11583</t>
  </si>
  <si>
    <t>คอลัมน์11584</t>
  </si>
  <si>
    <t>คอลัมน์11585</t>
  </si>
  <si>
    <t>คอลัมน์11586</t>
  </si>
  <si>
    <t>คอลัมน์11587</t>
  </si>
  <si>
    <t>คอลัมน์11588</t>
  </si>
  <si>
    <t>คอลัมน์11589</t>
  </si>
  <si>
    <t>คอลัมน์11590</t>
  </si>
  <si>
    <t>คอลัมน์11591</t>
  </si>
  <si>
    <t>คอลัมน์11592</t>
  </si>
  <si>
    <t>คอลัมน์11593</t>
  </si>
  <si>
    <t>คอลัมน์11594</t>
  </si>
  <si>
    <t>คอลัมน์11595</t>
  </si>
  <si>
    <t>คอลัมน์11596</t>
  </si>
  <si>
    <t>คอลัมน์11597</t>
  </si>
  <si>
    <t>คอลัมน์11598</t>
  </si>
  <si>
    <t>คอลัมน์11599</t>
  </si>
  <si>
    <t>คอลัมน์11600</t>
  </si>
  <si>
    <t>คอลัมน์11601</t>
  </si>
  <si>
    <t>คอลัมน์11602</t>
  </si>
  <si>
    <t>คอลัมน์11603</t>
  </si>
  <si>
    <t>คอลัมน์11604</t>
  </si>
  <si>
    <t>คอลัมน์11605</t>
  </si>
  <si>
    <t>คอลัมน์11606</t>
  </si>
  <si>
    <t>คอลัมน์11607</t>
  </si>
  <si>
    <t>คอลัมน์11608</t>
  </si>
  <si>
    <t>คอลัมน์11609</t>
  </si>
  <si>
    <t>คอลัมน์11610</t>
  </si>
  <si>
    <t>คอลัมน์11611</t>
  </si>
  <si>
    <t>คอลัมน์11612</t>
  </si>
  <si>
    <t>คอลัมน์11613</t>
  </si>
  <si>
    <t>คอลัมน์11614</t>
  </si>
  <si>
    <t>คอลัมน์11615</t>
  </si>
  <si>
    <t>คอลัมน์11616</t>
  </si>
  <si>
    <t>คอลัมน์11617</t>
  </si>
  <si>
    <t>คอลัมน์11618</t>
  </si>
  <si>
    <t>คอลัมน์11619</t>
  </si>
  <si>
    <t>คอลัมน์11620</t>
  </si>
  <si>
    <t>คอลัมน์11621</t>
  </si>
  <si>
    <t>คอลัมน์11622</t>
  </si>
  <si>
    <t>คอลัมน์11623</t>
  </si>
  <si>
    <t>คอลัมน์11624</t>
  </si>
  <si>
    <t>คอลัมน์11625</t>
  </si>
  <si>
    <t>คอลัมน์11626</t>
  </si>
  <si>
    <t>คอลัมน์11627</t>
  </si>
  <si>
    <t>คอลัมน์11628</t>
  </si>
  <si>
    <t>คอลัมน์11629</t>
  </si>
  <si>
    <t>คอลัมน์11630</t>
  </si>
  <si>
    <t>คอลัมน์11631</t>
  </si>
  <si>
    <t>คอลัมน์11632</t>
  </si>
  <si>
    <t>คอลัมน์11633</t>
  </si>
  <si>
    <t>คอลัมน์11634</t>
  </si>
  <si>
    <t>คอลัมน์11635</t>
  </si>
  <si>
    <t>คอลัมน์11636</t>
  </si>
  <si>
    <t>คอลัมน์11637</t>
  </si>
  <si>
    <t>คอลัมน์11638</t>
  </si>
  <si>
    <t>คอลัมน์11639</t>
  </si>
  <si>
    <t>คอลัมน์11640</t>
  </si>
  <si>
    <t>คอลัมน์11641</t>
  </si>
  <si>
    <t>คอลัมน์11642</t>
  </si>
  <si>
    <t>คอลัมน์11643</t>
  </si>
  <si>
    <t>คอลัมน์11644</t>
  </si>
  <si>
    <t>คอลัมน์11645</t>
  </si>
  <si>
    <t>คอลัมน์11646</t>
  </si>
  <si>
    <t>คอลัมน์11647</t>
  </si>
  <si>
    <t>คอลัมน์11648</t>
  </si>
  <si>
    <t>คอลัมน์11649</t>
  </si>
  <si>
    <t>คอลัมน์11650</t>
  </si>
  <si>
    <t>คอลัมน์11651</t>
  </si>
  <si>
    <t>คอลัมน์11652</t>
  </si>
  <si>
    <t>คอลัมน์11653</t>
  </si>
  <si>
    <t>คอลัมน์11654</t>
  </si>
  <si>
    <t>คอลัมน์11655</t>
  </si>
  <si>
    <t>คอลัมน์11656</t>
  </si>
  <si>
    <t>คอลัมน์11657</t>
  </si>
  <si>
    <t>คอลัมน์11658</t>
  </si>
  <si>
    <t>คอลัมน์11659</t>
  </si>
  <si>
    <t>คอลัมน์11660</t>
  </si>
  <si>
    <t>คอลัมน์11661</t>
  </si>
  <si>
    <t>คอลัมน์11662</t>
  </si>
  <si>
    <t>คอลัมน์11663</t>
  </si>
  <si>
    <t>คอลัมน์11664</t>
  </si>
  <si>
    <t>คอลัมน์11665</t>
  </si>
  <si>
    <t>คอลัมน์11666</t>
  </si>
  <si>
    <t>คอลัมน์11667</t>
  </si>
  <si>
    <t>คอลัมน์11668</t>
  </si>
  <si>
    <t>คอลัมน์11669</t>
  </si>
  <si>
    <t>คอลัมน์11670</t>
  </si>
  <si>
    <t>คอลัมน์11671</t>
  </si>
  <si>
    <t>คอลัมน์11672</t>
  </si>
  <si>
    <t>คอลัมน์11673</t>
  </si>
  <si>
    <t>คอลัมน์11674</t>
  </si>
  <si>
    <t>คอลัมน์11675</t>
  </si>
  <si>
    <t>คอลัมน์11676</t>
  </si>
  <si>
    <t>คอลัมน์11677</t>
  </si>
  <si>
    <t>คอลัมน์11678</t>
  </si>
  <si>
    <t>คอลัมน์11679</t>
  </si>
  <si>
    <t>คอลัมน์11680</t>
  </si>
  <si>
    <t>คอลัมน์11681</t>
  </si>
  <si>
    <t>คอลัมน์11682</t>
  </si>
  <si>
    <t>คอลัมน์11683</t>
  </si>
  <si>
    <t>คอลัมน์11684</t>
  </si>
  <si>
    <t>คอลัมน์11685</t>
  </si>
  <si>
    <t>คอลัมน์11686</t>
  </si>
  <si>
    <t>คอลัมน์11687</t>
  </si>
  <si>
    <t>คอลัมน์11688</t>
  </si>
  <si>
    <t>คอลัมน์11689</t>
  </si>
  <si>
    <t>คอลัมน์11690</t>
  </si>
  <si>
    <t>คอลัมน์11691</t>
  </si>
  <si>
    <t>คอลัมน์11692</t>
  </si>
  <si>
    <t>คอลัมน์11693</t>
  </si>
  <si>
    <t>คอลัมน์11694</t>
  </si>
  <si>
    <t>คอลัมน์11695</t>
  </si>
  <si>
    <t>คอลัมน์11696</t>
  </si>
  <si>
    <t>คอลัมน์11697</t>
  </si>
  <si>
    <t>คอลัมน์11698</t>
  </si>
  <si>
    <t>คอลัมน์11699</t>
  </si>
  <si>
    <t>คอลัมน์11700</t>
  </si>
  <si>
    <t>คอลัมน์11701</t>
  </si>
  <si>
    <t>คอลัมน์11702</t>
  </si>
  <si>
    <t>คอลัมน์11703</t>
  </si>
  <si>
    <t>คอลัมน์11704</t>
  </si>
  <si>
    <t>คอลัมน์11705</t>
  </si>
  <si>
    <t>คอลัมน์11706</t>
  </si>
  <si>
    <t>คอลัมน์11707</t>
  </si>
  <si>
    <t>คอลัมน์11708</t>
  </si>
  <si>
    <t>คอลัมน์11709</t>
  </si>
  <si>
    <t>คอลัมน์11710</t>
  </si>
  <si>
    <t>คอลัมน์11711</t>
  </si>
  <si>
    <t>คอลัมน์11712</t>
  </si>
  <si>
    <t>คอลัมน์11713</t>
  </si>
  <si>
    <t>คอลัมน์11714</t>
  </si>
  <si>
    <t>คอลัมน์11715</t>
  </si>
  <si>
    <t>คอลัมน์11716</t>
  </si>
  <si>
    <t>คอลัมน์11717</t>
  </si>
  <si>
    <t>คอลัมน์11718</t>
  </si>
  <si>
    <t>คอลัมน์11719</t>
  </si>
  <si>
    <t>คอลัมน์11720</t>
  </si>
  <si>
    <t>คอลัมน์11721</t>
  </si>
  <si>
    <t>คอลัมน์11722</t>
  </si>
  <si>
    <t>คอลัมน์11723</t>
  </si>
  <si>
    <t>คอลัมน์11724</t>
  </si>
  <si>
    <t>คอลัมน์11725</t>
  </si>
  <si>
    <t>คอลัมน์11726</t>
  </si>
  <si>
    <t>คอลัมน์11727</t>
  </si>
  <si>
    <t>คอลัมน์11728</t>
  </si>
  <si>
    <t>คอลัมน์11729</t>
  </si>
  <si>
    <t>คอลัมน์11730</t>
  </si>
  <si>
    <t>คอลัมน์11731</t>
  </si>
  <si>
    <t>คอลัมน์11732</t>
  </si>
  <si>
    <t>คอลัมน์11733</t>
  </si>
  <si>
    <t>คอลัมน์11734</t>
  </si>
  <si>
    <t>คอลัมน์11735</t>
  </si>
  <si>
    <t>คอลัมน์11736</t>
  </si>
  <si>
    <t>คอลัมน์11737</t>
  </si>
  <si>
    <t>คอลัมน์11738</t>
  </si>
  <si>
    <t>คอลัมน์11739</t>
  </si>
  <si>
    <t>คอลัมน์11740</t>
  </si>
  <si>
    <t>คอลัมน์11741</t>
  </si>
  <si>
    <t>คอลัมน์11742</t>
  </si>
  <si>
    <t>คอลัมน์11743</t>
  </si>
  <si>
    <t>คอลัมน์11744</t>
  </si>
  <si>
    <t>คอลัมน์11745</t>
  </si>
  <si>
    <t>คอลัมน์11746</t>
  </si>
  <si>
    <t>คอลัมน์11747</t>
  </si>
  <si>
    <t>คอลัมน์11748</t>
  </si>
  <si>
    <t>คอลัมน์11749</t>
  </si>
  <si>
    <t>คอลัมน์11750</t>
  </si>
  <si>
    <t>คอลัมน์11751</t>
  </si>
  <si>
    <t>คอลัมน์11752</t>
  </si>
  <si>
    <t>คอลัมน์11753</t>
  </si>
  <si>
    <t>คอลัมน์11754</t>
  </si>
  <si>
    <t>คอลัมน์11755</t>
  </si>
  <si>
    <t>คอลัมน์11756</t>
  </si>
  <si>
    <t>คอลัมน์11757</t>
  </si>
  <si>
    <t>คอลัมน์11758</t>
  </si>
  <si>
    <t>คอลัมน์11759</t>
  </si>
  <si>
    <t>คอลัมน์11760</t>
  </si>
  <si>
    <t>คอลัมน์11761</t>
  </si>
  <si>
    <t>คอลัมน์11762</t>
  </si>
  <si>
    <t>คอลัมน์11763</t>
  </si>
  <si>
    <t>คอลัมน์11764</t>
  </si>
  <si>
    <t>คอลัมน์11765</t>
  </si>
  <si>
    <t>คอลัมน์11766</t>
  </si>
  <si>
    <t>คอลัมน์11767</t>
  </si>
  <si>
    <t>คอลัมน์11768</t>
  </si>
  <si>
    <t>คอลัมน์11769</t>
  </si>
  <si>
    <t>คอลัมน์11770</t>
  </si>
  <si>
    <t>คอลัมน์11771</t>
  </si>
  <si>
    <t>คอลัมน์11772</t>
  </si>
  <si>
    <t>คอลัมน์11773</t>
  </si>
  <si>
    <t>คอลัมน์11774</t>
  </si>
  <si>
    <t>คอลัมน์11775</t>
  </si>
  <si>
    <t>คอลัมน์11776</t>
  </si>
  <si>
    <t>คอลัมน์11777</t>
  </si>
  <si>
    <t>คอลัมน์11778</t>
  </si>
  <si>
    <t>คอลัมน์11779</t>
  </si>
  <si>
    <t>คอลัมน์11780</t>
  </si>
  <si>
    <t>คอลัมน์11781</t>
  </si>
  <si>
    <t>คอลัมน์11782</t>
  </si>
  <si>
    <t>คอลัมน์11783</t>
  </si>
  <si>
    <t>คอลัมน์11784</t>
  </si>
  <si>
    <t>คอลัมน์11785</t>
  </si>
  <si>
    <t>คอลัมน์11786</t>
  </si>
  <si>
    <t>คอลัมน์11787</t>
  </si>
  <si>
    <t>คอลัมน์11788</t>
  </si>
  <si>
    <t>คอลัมน์11789</t>
  </si>
  <si>
    <t>คอลัมน์11790</t>
  </si>
  <si>
    <t>คอลัมน์11791</t>
  </si>
  <si>
    <t>คอลัมน์11792</t>
  </si>
  <si>
    <t>คอลัมน์11793</t>
  </si>
  <si>
    <t>คอลัมน์11794</t>
  </si>
  <si>
    <t>คอลัมน์11795</t>
  </si>
  <si>
    <t>คอลัมน์11796</t>
  </si>
  <si>
    <t>คอลัมน์11797</t>
  </si>
  <si>
    <t>คอลัมน์11798</t>
  </si>
  <si>
    <t>คอลัมน์11799</t>
  </si>
  <si>
    <t>คอลัมน์11800</t>
  </si>
  <si>
    <t>คอลัมน์11801</t>
  </si>
  <si>
    <t>คอลัมน์11802</t>
  </si>
  <si>
    <t>คอลัมน์11803</t>
  </si>
  <si>
    <t>คอลัมน์11804</t>
  </si>
  <si>
    <t>คอลัมน์11805</t>
  </si>
  <si>
    <t>คอลัมน์11806</t>
  </si>
  <si>
    <t>คอลัมน์11807</t>
  </si>
  <si>
    <t>คอลัมน์11808</t>
  </si>
  <si>
    <t>คอลัมน์11809</t>
  </si>
  <si>
    <t>คอลัมน์11810</t>
  </si>
  <si>
    <t>คอลัมน์11811</t>
  </si>
  <si>
    <t>คอลัมน์11812</t>
  </si>
  <si>
    <t>คอลัมน์11813</t>
  </si>
  <si>
    <t>คอลัมน์11814</t>
  </si>
  <si>
    <t>คอลัมน์11815</t>
  </si>
  <si>
    <t>คอลัมน์11816</t>
  </si>
  <si>
    <t>คอลัมน์11817</t>
  </si>
  <si>
    <t>คอลัมน์11818</t>
  </si>
  <si>
    <t>คอลัมน์11819</t>
  </si>
  <si>
    <t>คอลัมน์11820</t>
  </si>
  <si>
    <t>คอลัมน์11821</t>
  </si>
  <si>
    <t>คอลัมน์11822</t>
  </si>
  <si>
    <t>คอลัมน์11823</t>
  </si>
  <si>
    <t>คอลัมน์11824</t>
  </si>
  <si>
    <t>คอลัมน์11825</t>
  </si>
  <si>
    <t>คอลัมน์11826</t>
  </si>
  <si>
    <t>คอลัมน์11827</t>
  </si>
  <si>
    <t>คอลัมน์11828</t>
  </si>
  <si>
    <t>คอลัมน์11829</t>
  </si>
  <si>
    <t>คอลัมน์11830</t>
  </si>
  <si>
    <t>คอลัมน์11831</t>
  </si>
  <si>
    <t>คอลัมน์11832</t>
  </si>
  <si>
    <t>คอลัมน์11833</t>
  </si>
  <si>
    <t>คอลัมน์11834</t>
  </si>
  <si>
    <t>คอลัมน์11835</t>
  </si>
  <si>
    <t>คอลัมน์11836</t>
  </si>
  <si>
    <t>คอลัมน์11837</t>
  </si>
  <si>
    <t>คอลัมน์11838</t>
  </si>
  <si>
    <t>คอลัมน์11839</t>
  </si>
  <si>
    <t>คอลัมน์11840</t>
  </si>
  <si>
    <t>คอลัมน์11841</t>
  </si>
  <si>
    <t>คอลัมน์11842</t>
  </si>
  <si>
    <t>คอลัมน์11843</t>
  </si>
  <si>
    <t>คอลัมน์11844</t>
  </si>
  <si>
    <t>คอลัมน์11845</t>
  </si>
  <si>
    <t>คอลัมน์11846</t>
  </si>
  <si>
    <t>คอลัมน์11847</t>
  </si>
  <si>
    <t>คอลัมน์11848</t>
  </si>
  <si>
    <t>คอลัมน์11849</t>
  </si>
  <si>
    <t>คอลัมน์11850</t>
  </si>
  <si>
    <t>คอลัมน์11851</t>
  </si>
  <si>
    <t>คอลัมน์11852</t>
  </si>
  <si>
    <t>คอลัมน์11853</t>
  </si>
  <si>
    <t>คอลัมน์11854</t>
  </si>
  <si>
    <t>คอลัมน์11855</t>
  </si>
  <si>
    <t>คอลัมน์11856</t>
  </si>
  <si>
    <t>คอลัมน์11857</t>
  </si>
  <si>
    <t>คอลัมน์11858</t>
  </si>
  <si>
    <t>คอลัมน์11859</t>
  </si>
  <si>
    <t>คอลัมน์11860</t>
  </si>
  <si>
    <t>คอลัมน์11861</t>
  </si>
  <si>
    <t>คอลัมน์11862</t>
  </si>
  <si>
    <t>คอลัมน์11863</t>
  </si>
  <si>
    <t>คอลัมน์11864</t>
  </si>
  <si>
    <t>คอลัมน์11865</t>
  </si>
  <si>
    <t>คอลัมน์11866</t>
  </si>
  <si>
    <t>คอลัมน์11867</t>
  </si>
  <si>
    <t>คอลัมน์11868</t>
  </si>
  <si>
    <t>คอลัมน์11869</t>
  </si>
  <si>
    <t>คอลัมน์11870</t>
  </si>
  <si>
    <t>คอลัมน์11871</t>
  </si>
  <si>
    <t>คอลัมน์11872</t>
  </si>
  <si>
    <t>คอลัมน์11873</t>
  </si>
  <si>
    <t>คอลัมน์11874</t>
  </si>
  <si>
    <t>คอลัมน์11875</t>
  </si>
  <si>
    <t>คอลัมน์11876</t>
  </si>
  <si>
    <t>คอลัมน์11877</t>
  </si>
  <si>
    <t>คอลัมน์11878</t>
  </si>
  <si>
    <t>คอลัมน์11879</t>
  </si>
  <si>
    <t>คอลัมน์11880</t>
  </si>
  <si>
    <t>คอลัมน์11881</t>
  </si>
  <si>
    <t>คอลัมน์11882</t>
  </si>
  <si>
    <t>คอลัมน์11883</t>
  </si>
  <si>
    <t>คอลัมน์11884</t>
  </si>
  <si>
    <t>คอลัมน์11885</t>
  </si>
  <si>
    <t>คอลัมน์11886</t>
  </si>
  <si>
    <t>คอลัมน์11887</t>
  </si>
  <si>
    <t>คอลัมน์11888</t>
  </si>
  <si>
    <t>คอลัมน์11889</t>
  </si>
  <si>
    <t>คอลัมน์11890</t>
  </si>
  <si>
    <t>คอลัมน์11891</t>
  </si>
  <si>
    <t>คอลัมน์11892</t>
  </si>
  <si>
    <t>คอลัมน์11893</t>
  </si>
  <si>
    <t>คอลัมน์11894</t>
  </si>
  <si>
    <t>คอลัมน์11895</t>
  </si>
  <si>
    <t>คอลัมน์11896</t>
  </si>
  <si>
    <t>คอลัมน์11897</t>
  </si>
  <si>
    <t>คอลัมน์11898</t>
  </si>
  <si>
    <t>คอลัมน์11899</t>
  </si>
  <si>
    <t>คอลัมน์11900</t>
  </si>
  <si>
    <t>คอลัมน์11901</t>
  </si>
  <si>
    <t>คอลัมน์11902</t>
  </si>
  <si>
    <t>คอลัมน์11903</t>
  </si>
  <si>
    <t>คอลัมน์11904</t>
  </si>
  <si>
    <t>คอลัมน์11905</t>
  </si>
  <si>
    <t>คอลัมน์11906</t>
  </si>
  <si>
    <t>คอลัมน์11907</t>
  </si>
  <si>
    <t>คอลัมน์11908</t>
  </si>
  <si>
    <t>คอลัมน์11909</t>
  </si>
  <si>
    <t>คอลัมน์11910</t>
  </si>
  <si>
    <t>คอลัมน์11911</t>
  </si>
  <si>
    <t>คอลัมน์11912</t>
  </si>
  <si>
    <t>คอลัมน์11913</t>
  </si>
  <si>
    <t>คอลัมน์11914</t>
  </si>
  <si>
    <t>คอลัมน์11915</t>
  </si>
  <si>
    <t>คอลัมน์11916</t>
  </si>
  <si>
    <t>คอลัมน์11917</t>
  </si>
  <si>
    <t>คอลัมน์11918</t>
  </si>
  <si>
    <t>คอลัมน์11919</t>
  </si>
  <si>
    <t>คอลัมน์11920</t>
  </si>
  <si>
    <t>คอลัมน์11921</t>
  </si>
  <si>
    <t>คอลัมน์11922</t>
  </si>
  <si>
    <t>คอลัมน์11923</t>
  </si>
  <si>
    <t>คอลัมน์11924</t>
  </si>
  <si>
    <t>คอลัมน์11925</t>
  </si>
  <si>
    <t>คอลัมน์11926</t>
  </si>
  <si>
    <t>คอลัมน์11927</t>
  </si>
  <si>
    <t>คอลัมน์11928</t>
  </si>
  <si>
    <t>คอลัมน์11929</t>
  </si>
  <si>
    <t>คอลัมน์11930</t>
  </si>
  <si>
    <t>คอลัมน์11931</t>
  </si>
  <si>
    <t>คอลัมน์11932</t>
  </si>
  <si>
    <t>คอลัมน์11933</t>
  </si>
  <si>
    <t>คอลัมน์11934</t>
  </si>
  <si>
    <t>คอลัมน์11935</t>
  </si>
  <si>
    <t>คอลัมน์11936</t>
  </si>
  <si>
    <t>คอลัมน์11937</t>
  </si>
  <si>
    <t>คอลัมน์11938</t>
  </si>
  <si>
    <t>คอลัมน์11939</t>
  </si>
  <si>
    <t>คอลัมน์11940</t>
  </si>
  <si>
    <t>คอลัมน์11941</t>
  </si>
  <si>
    <t>คอลัมน์11942</t>
  </si>
  <si>
    <t>คอลัมน์11943</t>
  </si>
  <si>
    <t>คอลัมน์11944</t>
  </si>
  <si>
    <t>คอลัมน์11945</t>
  </si>
  <si>
    <t>คอลัมน์11946</t>
  </si>
  <si>
    <t>คอลัมน์11947</t>
  </si>
  <si>
    <t>คอลัมน์11948</t>
  </si>
  <si>
    <t>คอลัมน์11949</t>
  </si>
  <si>
    <t>คอลัมน์11950</t>
  </si>
  <si>
    <t>คอลัมน์11951</t>
  </si>
  <si>
    <t>คอลัมน์11952</t>
  </si>
  <si>
    <t>คอลัมน์11953</t>
  </si>
  <si>
    <t>คอลัมน์11954</t>
  </si>
  <si>
    <t>คอลัมน์11955</t>
  </si>
  <si>
    <t>คอลัมน์11956</t>
  </si>
  <si>
    <t>คอลัมน์11957</t>
  </si>
  <si>
    <t>คอลัมน์11958</t>
  </si>
  <si>
    <t>คอลัมน์11959</t>
  </si>
  <si>
    <t>คอลัมน์11960</t>
  </si>
  <si>
    <t>คอลัมน์11961</t>
  </si>
  <si>
    <t>คอลัมน์11962</t>
  </si>
  <si>
    <t>คอลัมน์11963</t>
  </si>
  <si>
    <t>คอลัมน์11964</t>
  </si>
  <si>
    <t>คอลัมน์11965</t>
  </si>
  <si>
    <t>คอลัมน์11966</t>
  </si>
  <si>
    <t>คอลัมน์11967</t>
  </si>
  <si>
    <t>คอลัมน์11968</t>
  </si>
  <si>
    <t>คอลัมน์11969</t>
  </si>
  <si>
    <t>คอลัมน์11970</t>
  </si>
  <si>
    <t>คอลัมน์11971</t>
  </si>
  <si>
    <t>คอลัมน์11972</t>
  </si>
  <si>
    <t>คอลัมน์11973</t>
  </si>
  <si>
    <t>คอลัมน์11974</t>
  </si>
  <si>
    <t>คอลัมน์11975</t>
  </si>
  <si>
    <t>คอลัมน์11976</t>
  </si>
  <si>
    <t>คอลัมน์11977</t>
  </si>
  <si>
    <t>คอลัมน์11978</t>
  </si>
  <si>
    <t>คอลัมน์11979</t>
  </si>
  <si>
    <t>คอลัมน์11980</t>
  </si>
  <si>
    <t>คอลัมน์11981</t>
  </si>
  <si>
    <t>คอลัมน์11982</t>
  </si>
  <si>
    <t>คอลัมน์11983</t>
  </si>
  <si>
    <t>คอลัมน์11984</t>
  </si>
  <si>
    <t>คอลัมน์11985</t>
  </si>
  <si>
    <t>คอลัมน์11986</t>
  </si>
  <si>
    <t>คอลัมน์11987</t>
  </si>
  <si>
    <t>คอลัมน์11988</t>
  </si>
  <si>
    <t>คอลัมน์11989</t>
  </si>
  <si>
    <t>คอลัมน์11990</t>
  </si>
  <si>
    <t>คอลัมน์11991</t>
  </si>
  <si>
    <t>คอลัมน์11992</t>
  </si>
  <si>
    <t>คอลัมน์11993</t>
  </si>
  <si>
    <t>คอลัมน์11994</t>
  </si>
  <si>
    <t>คอลัมน์11995</t>
  </si>
  <si>
    <t>คอลัมน์11996</t>
  </si>
  <si>
    <t>คอลัมน์11997</t>
  </si>
  <si>
    <t>คอลัมน์11998</t>
  </si>
  <si>
    <t>คอลัมน์11999</t>
  </si>
  <si>
    <t>คอลัมน์12000</t>
  </si>
  <si>
    <t>คอลัมน์12001</t>
  </si>
  <si>
    <t>คอลัมน์12002</t>
  </si>
  <si>
    <t>คอลัมน์12003</t>
  </si>
  <si>
    <t>คอลัมน์12004</t>
  </si>
  <si>
    <t>คอลัมน์12005</t>
  </si>
  <si>
    <t>คอลัมน์12006</t>
  </si>
  <si>
    <t>คอลัมน์12007</t>
  </si>
  <si>
    <t>คอลัมน์12008</t>
  </si>
  <si>
    <t>คอลัมน์12009</t>
  </si>
  <si>
    <t>คอลัมน์12010</t>
  </si>
  <si>
    <t>คอลัมน์12011</t>
  </si>
  <si>
    <t>คอลัมน์12012</t>
  </si>
  <si>
    <t>คอลัมน์12013</t>
  </si>
  <si>
    <t>คอลัมน์12014</t>
  </si>
  <si>
    <t>คอลัมน์12015</t>
  </si>
  <si>
    <t>คอลัมน์12016</t>
  </si>
  <si>
    <t>คอลัมน์12017</t>
  </si>
  <si>
    <t>คอลัมน์12018</t>
  </si>
  <si>
    <t>คอลัมน์12019</t>
  </si>
  <si>
    <t>คอลัมน์12020</t>
  </si>
  <si>
    <t>คอลัมน์12021</t>
  </si>
  <si>
    <t>คอลัมน์12022</t>
  </si>
  <si>
    <t>คอลัมน์12023</t>
  </si>
  <si>
    <t>คอลัมน์12024</t>
  </si>
  <si>
    <t>คอลัมน์12025</t>
  </si>
  <si>
    <t>คอลัมน์12026</t>
  </si>
  <si>
    <t>คอลัมน์12027</t>
  </si>
  <si>
    <t>คอลัมน์12028</t>
  </si>
  <si>
    <t>คอลัมน์12029</t>
  </si>
  <si>
    <t>คอลัมน์12030</t>
  </si>
  <si>
    <t>คอลัมน์12031</t>
  </si>
  <si>
    <t>คอลัมน์12032</t>
  </si>
  <si>
    <t>คอลัมน์12033</t>
  </si>
  <si>
    <t>คอลัมน์12034</t>
  </si>
  <si>
    <t>คอลัมน์12035</t>
  </si>
  <si>
    <t>คอลัมน์12036</t>
  </si>
  <si>
    <t>คอลัมน์12037</t>
  </si>
  <si>
    <t>คอลัมน์12038</t>
  </si>
  <si>
    <t>คอลัมน์12039</t>
  </si>
  <si>
    <t>คอลัมน์12040</t>
  </si>
  <si>
    <t>คอลัมน์12041</t>
  </si>
  <si>
    <t>คอลัมน์12042</t>
  </si>
  <si>
    <t>คอลัมน์12043</t>
  </si>
  <si>
    <t>คอลัมน์12044</t>
  </si>
  <si>
    <t>คอลัมน์12045</t>
  </si>
  <si>
    <t>คอลัมน์12046</t>
  </si>
  <si>
    <t>คอลัมน์12047</t>
  </si>
  <si>
    <t>คอลัมน์12048</t>
  </si>
  <si>
    <t>คอลัมน์12049</t>
  </si>
  <si>
    <t>คอลัมน์12050</t>
  </si>
  <si>
    <t>คอลัมน์12051</t>
  </si>
  <si>
    <t>คอลัมน์12052</t>
  </si>
  <si>
    <t>คอลัมน์12053</t>
  </si>
  <si>
    <t>คอลัมน์12054</t>
  </si>
  <si>
    <t>คอลัมน์12055</t>
  </si>
  <si>
    <t>คอลัมน์12056</t>
  </si>
  <si>
    <t>คอลัมน์12057</t>
  </si>
  <si>
    <t>คอลัมน์12058</t>
  </si>
  <si>
    <t>คอลัมน์12059</t>
  </si>
  <si>
    <t>คอลัมน์12060</t>
  </si>
  <si>
    <t>คอลัมน์12061</t>
  </si>
  <si>
    <t>คอลัมน์12062</t>
  </si>
  <si>
    <t>คอลัมน์12063</t>
  </si>
  <si>
    <t>คอลัมน์12064</t>
  </si>
  <si>
    <t>คอลัมน์12065</t>
  </si>
  <si>
    <t>คอลัมน์12066</t>
  </si>
  <si>
    <t>คอลัมน์12067</t>
  </si>
  <si>
    <t>คอลัมน์12068</t>
  </si>
  <si>
    <t>คอลัมน์12069</t>
  </si>
  <si>
    <t>คอลัมน์12070</t>
  </si>
  <si>
    <t>คอลัมน์12071</t>
  </si>
  <si>
    <t>คอลัมน์12072</t>
  </si>
  <si>
    <t>คอลัมน์12073</t>
  </si>
  <si>
    <t>คอลัมน์12074</t>
  </si>
  <si>
    <t>คอลัมน์12075</t>
  </si>
  <si>
    <t>คอลัมน์12076</t>
  </si>
  <si>
    <t>คอลัมน์12077</t>
  </si>
  <si>
    <t>คอลัมน์12078</t>
  </si>
  <si>
    <t>คอลัมน์12079</t>
  </si>
  <si>
    <t>คอลัมน์12080</t>
  </si>
  <si>
    <t>คอลัมน์12081</t>
  </si>
  <si>
    <t>คอลัมน์12082</t>
  </si>
  <si>
    <t>คอลัมน์12083</t>
  </si>
  <si>
    <t>คอลัมน์12084</t>
  </si>
  <si>
    <t>คอลัมน์12085</t>
  </si>
  <si>
    <t>คอลัมน์12086</t>
  </si>
  <si>
    <t>คอลัมน์12087</t>
  </si>
  <si>
    <t>คอลัมน์12088</t>
  </si>
  <si>
    <t>คอลัมน์12089</t>
  </si>
  <si>
    <t>คอลัมน์12090</t>
  </si>
  <si>
    <t>คอลัมน์12091</t>
  </si>
  <si>
    <t>คอลัมน์12092</t>
  </si>
  <si>
    <t>คอลัมน์12093</t>
  </si>
  <si>
    <t>คอลัมน์12094</t>
  </si>
  <si>
    <t>คอลัมน์12095</t>
  </si>
  <si>
    <t>คอลัมน์12096</t>
  </si>
  <si>
    <t>คอลัมน์12097</t>
  </si>
  <si>
    <t>คอลัมน์12098</t>
  </si>
  <si>
    <t>คอลัมน์12099</t>
  </si>
  <si>
    <t>คอลัมน์12100</t>
  </si>
  <si>
    <t>คอลัมน์12101</t>
  </si>
  <si>
    <t>คอลัมน์12102</t>
  </si>
  <si>
    <t>คอลัมน์12103</t>
  </si>
  <si>
    <t>คอลัมน์12104</t>
  </si>
  <si>
    <t>คอลัมน์12105</t>
  </si>
  <si>
    <t>คอลัมน์12106</t>
  </si>
  <si>
    <t>คอลัมน์12107</t>
  </si>
  <si>
    <t>คอลัมน์12108</t>
  </si>
  <si>
    <t>คอลัมน์12109</t>
  </si>
  <si>
    <t>คอลัมน์12110</t>
  </si>
  <si>
    <t>คอลัมน์12111</t>
  </si>
  <si>
    <t>คอลัมน์12112</t>
  </si>
  <si>
    <t>คอลัมน์12113</t>
  </si>
  <si>
    <t>คอลัมน์12114</t>
  </si>
  <si>
    <t>คอลัมน์12115</t>
  </si>
  <si>
    <t>คอลัมน์12116</t>
  </si>
  <si>
    <t>คอลัมน์12117</t>
  </si>
  <si>
    <t>คอลัมน์12118</t>
  </si>
  <si>
    <t>คอลัมน์12119</t>
  </si>
  <si>
    <t>คอลัมน์12120</t>
  </si>
  <si>
    <t>คอลัมน์12121</t>
  </si>
  <si>
    <t>คอลัมน์12122</t>
  </si>
  <si>
    <t>คอลัมน์12123</t>
  </si>
  <si>
    <t>คอลัมน์12124</t>
  </si>
  <si>
    <t>คอลัมน์12125</t>
  </si>
  <si>
    <t>คอลัมน์12126</t>
  </si>
  <si>
    <t>คอลัมน์12127</t>
  </si>
  <si>
    <t>คอลัมน์12128</t>
  </si>
  <si>
    <t>คอลัมน์12129</t>
  </si>
  <si>
    <t>คอลัมน์12130</t>
  </si>
  <si>
    <t>คอลัมน์12131</t>
  </si>
  <si>
    <t>คอลัมน์12132</t>
  </si>
  <si>
    <t>คอลัมน์12133</t>
  </si>
  <si>
    <t>คอลัมน์12134</t>
  </si>
  <si>
    <t>คอลัมน์12135</t>
  </si>
  <si>
    <t>คอลัมน์12136</t>
  </si>
  <si>
    <t>คอลัมน์12137</t>
  </si>
  <si>
    <t>คอลัมน์12138</t>
  </si>
  <si>
    <t>คอลัมน์12139</t>
  </si>
  <si>
    <t>คอลัมน์12140</t>
  </si>
  <si>
    <t>คอลัมน์12141</t>
  </si>
  <si>
    <t>คอลัมน์12142</t>
  </si>
  <si>
    <t>คอลัมน์12143</t>
  </si>
  <si>
    <t>คอลัมน์12144</t>
  </si>
  <si>
    <t>คอลัมน์12145</t>
  </si>
  <si>
    <t>คอลัมน์12146</t>
  </si>
  <si>
    <t>คอลัมน์12147</t>
  </si>
  <si>
    <t>คอลัมน์12148</t>
  </si>
  <si>
    <t>คอลัมน์12149</t>
  </si>
  <si>
    <t>คอลัมน์12150</t>
  </si>
  <si>
    <t>คอลัมน์12151</t>
  </si>
  <si>
    <t>คอลัมน์12152</t>
  </si>
  <si>
    <t>คอลัมน์12153</t>
  </si>
  <si>
    <t>คอลัมน์12154</t>
  </si>
  <si>
    <t>คอลัมน์12155</t>
  </si>
  <si>
    <t>คอลัมน์12156</t>
  </si>
  <si>
    <t>คอลัมน์12157</t>
  </si>
  <si>
    <t>คอลัมน์12158</t>
  </si>
  <si>
    <t>คอลัมน์12159</t>
  </si>
  <si>
    <t>คอลัมน์12160</t>
  </si>
  <si>
    <t>คอลัมน์12161</t>
  </si>
  <si>
    <t>คอลัมน์12162</t>
  </si>
  <si>
    <t>คอลัมน์12163</t>
  </si>
  <si>
    <t>คอลัมน์12164</t>
  </si>
  <si>
    <t>คอลัมน์12165</t>
  </si>
  <si>
    <t>คอลัมน์12166</t>
  </si>
  <si>
    <t>คอลัมน์12167</t>
  </si>
  <si>
    <t>คอลัมน์12168</t>
  </si>
  <si>
    <t>คอลัมน์12169</t>
  </si>
  <si>
    <t>คอลัมน์12170</t>
  </si>
  <si>
    <t>คอลัมน์12171</t>
  </si>
  <si>
    <t>คอลัมน์12172</t>
  </si>
  <si>
    <t>คอลัมน์12173</t>
  </si>
  <si>
    <t>คอลัมน์12174</t>
  </si>
  <si>
    <t>คอลัมน์12175</t>
  </si>
  <si>
    <t>คอลัมน์12176</t>
  </si>
  <si>
    <t>คอลัมน์12177</t>
  </si>
  <si>
    <t>คอลัมน์12178</t>
  </si>
  <si>
    <t>คอลัมน์12179</t>
  </si>
  <si>
    <t>คอลัมน์12180</t>
  </si>
  <si>
    <t>คอลัมน์12181</t>
  </si>
  <si>
    <t>คอลัมน์12182</t>
  </si>
  <si>
    <t>คอลัมน์12183</t>
  </si>
  <si>
    <t>คอลัมน์12184</t>
  </si>
  <si>
    <t>คอลัมน์12185</t>
  </si>
  <si>
    <t>คอลัมน์12186</t>
  </si>
  <si>
    <t>คอลัมน์12187</t>
  </si>
  <si>
    <t>คอลัมน์12188</t>
  </si>
  <si>
    <t>คอลัมน์12189</t>
  </si>
  <si>
    <t>คอลัมน์12190</t>
  </si>
  <si>
    <t>คอลัมน์12191</t>
  </si>
  <si>
    <t>คอลัมน์12192</t>
  </si>
  <si>
    <t>คอลัมน์12193</t>
  </si>
  <si>
    <t>คอลัมน์12194</t>
  </si>
  <si>
    <t>คอลัมน์12195</t>
  </si>
  <si>
    <t>คอลัมน์12196</t>
  </si>
  <si>
    <t>คอลัมน์12197</t>
  </si>
  <si>
    <t>คอลัมน์12198</t>
  </si>
  <si>
    <t>คอลัมน์12199</t>
  </si>
  <si>
    <t>คอลัมน์12200</t>
  </si>
  <si>
    <t>คอลัมน์12201</t>
  </si>
  <si>
    <t>คอลัมน์12202</t>
  </si>
  <si>
    <t>คอลัมน์12203</t>
  </si>
  <si>
    <t>คอลัมน์12204</t>
  </si>
  <si>
    <t>คอลัมน์12205</t>
  </si>
  <si>
    <t>คอลัมน์12206</t>
  </si>
  <si>
    <t>คอลัมน์12207</t>
  </si>
  <si>
    <t>คอลัมน์12208</t>
  </si>
  <si>
    <t>คอลัมน์12209</t>
  </si>
  <si>
    <t>คอลัมน์12210</t>
  </si>
  <si>
    <t>คอลัมน์12211</t>
  </si>
  <si>
    <t>คอลัมน์12212</t>
  </si>
  <si>
    <t>คอลัมน์12213</t>
  </si>
  <si>
    <t>คอลัมน์12214</t>
  </si>
  <si>
    <t>คอลัมน์12215</t>
  </si>
  <si>
    <t>คอลัมน์12216</t>
  </si>
  <si>
    <t>คอลัมน์12217</t>
  </si>
  <si>
    <t>คอลัมน์12218</t>
  </si>
  <si>
    <t>คอลัมน์12219</t>
  </si>
  <si>
    <t>คอลัมน์12220</t>
  </si>
  <si>
    <t>คอลัมน์12221</t>
  </si>
  <si>
    <t>คอลัมน์12222</t>
  </si>
  <si>
    <t>คอลัมน์12223</t>
  </si>
  <si>
    <t>คอลัมน์12224</t>
  </si>
  <si>
    <t>คอลัมน์12225</t>
  </si>
  <si>
    <t>คอลัมน์12226</t>
  </si>
  <si>
    <t>คอลัมน์12227</t>
  </si>
  <si>
    <t>คอลัมน์12228</t>
  </si>
  <si>
    <t>คอลัมน์12229</t>
  </si>
  <si>
    <t>คอลัมน์12230</t>
  </si>
  <si>
    <t>คอลัมน์12231</t>
  </si>
  <si>
    <t>คอลัมน์12232</t>
  </si>
  <si>
    <t>คอลัมน์12233</t>
  </si>
  <si>
    <t>คอลัมน์12234</t>
  </si>
  <si>
    <t>คอลัมน์12235</t>
  </si>
  <si>
    <t>คอลัมน์12236</t>
  </si>
  <si>
    <t>คอลัมน์12237</t>
  </si>
  <si>
    <t>คอลัมน์12238</t>
  </si>
  <si>
    <t>คอลัมน์12239</t>
  </si>
  <si>
    <t>คอลัมน์12240</t>
  </si>
  <si>
    <t>คอลัมน์12241</t>
  </si>
  <si>
    <t>คอลัมน์12242</t>
  </si>
  <si>
    <t>คอลัมน์12243</t>
  </si>
  <si>
    <t>คอลัมน์12244</t>
  </si>
  <si>
    <t>คอลัมน์12245</t>
  </si>
  <si>
    <t>คอลัมน์12246</t>
  </si>
  <si>
    <t>คอลัมน์12247</t>
  </si>
  <si>
    <t>คอลัมน์12248</t>
  </si>
  <si>
    <t>คอลัมน์12249</t>
  </si>
  <si>
    <t>คอลัมน์12250</t>
  </si>
  <si>
    <t>คอลัมน์12251</t>
  </si>
  <si>
    <t>คอลัมน์12252</t>
  </si>
  <si>
    <t>คอลัมน์12253</t>
  </si>
  <si>
    <t>คอลัมน์12254</t>
  </si>
  <si>
    <t>คอลัมน์12255</t>
  </si>
  <si>
    <t>คอลัมน์12256</t>
  </si>
  <si>
    <t>คอลัมน์12257</t>
  </si>
  <si>
    <t>คอลัมน์12258</t>
  </si>
  <si>
    <t>คอลัมน์12259</t>
  </si>
  <si>
    <t>คอลัมน์12260</t>
  </si>
  <si>
    <t>คอลัมน์12261</t>
  </si>
  <si>
    <t>คอลัมน์12262</t>
  </si>
  <si>
    <t>คอลัมน์12263</t>
  </si>
  <si>
    <t>คอลัมน์12264</t>
  </si>
  <si>
    <t>คอลัมน์12265</t>
  </si>
  <si>
    <t>คอลัมน์12266</t>
  </si>
  <si>
    <t>คอลัมน์12267</t>
  </si>
  <si>
    <t>คอลัมน์12268</t>
  </si>
  <si>
    <t>คอลัมน์12269</t>
  </si>
  <si>
    <t>คอลัมน์12270</t>
  </si>
  <si>
    <t>คอลัมน์12271</t>
  </si>
  <si>
    <t>คอลัมน์12272</t>
  </si>
  <si>
    <t>คอลัมน์12273</t>
  </si>
  <si>
    <t>คอลัมน์12274</t>
  </si>
  <si>
    <t>คอลัมน์12275</t>
  </si>
  <si>
    <t>คอลัมน์12276</t>
  </si>
  <si>
    <t>คอลัมน์12277</t>
  </si>
  <si>
    <t>คอลัมน์12278</t>
  </si>
  <si>
    <t>คอลัมน์12279</t>
  </si>
  <si>
    <t>คอลัมน์12280</t>
  </si>
  <si>
    <t>คอลัมน์12281</t>
  </si>
  <si>
    <t>คอลัมน์12282</t>
  </si>
  <si>
    <t>คอลัมน์12283</t>
  </si>
  <si>
    <t>คอลัมน์12284</t>
  </si>
  <si>
    <t>คอลัมน์12285</t>
  </si>
  <si>
    <t>คอลัมน์12286</t>
  </si>
  <si>
    <t>คอลัมน์12287</t>
  </si>
  <si>
    <t>คอลัมน์12288</t>
  </si>
  <si>
    <t>คอลัมน์12289</t>
  </si>
  <si>
    <t>คอลัมน์12290</t>
  </si>
  <si>
    <t>คอลัมน์12291</t>
  </si>
  <si>
    <t>คอลัมน์12292</t>
  </si>
  <si>
    <t>คอลัมน์12293</t>
  </si>
  <si>
    <t>คอลัมน์12294</t>
  </si>
  <si>
    <t>คอลัมน์12295</t>
  </si>
  <si>
    <t>คอลัมน์12296</t>
  </si>
  <si>
    <t>คอลัมน์12297</t>
  </si>
  <si>
    <t>คอลัมน์12298</t>
  </si>
  <si>
    <t>คอลัมน์12299</t>
  </si>
  <si>
    <t>คอลัมน์12300</t>
  </si>
  <si>
    <t>คอลัมน์12301</t>
  </si>
  <si>
    <t>คอลัมน์12302</t>
  </si>
  <si>
    <t>คอลัมน์12303</t>
  </si>
  <si>
    <t>คอลัมน์12304</t>
  </si>
  <si>
    <t>คอลัมน์12305</t>
  </si>
  <si>
    <t>คอลัมน์12306</t>
  </si>
  <si>
    <t>คอลัมน์12307</t>
  </si>
  <si>
    <t>คอลัมน์12308</t>
  </si>
  <si>
    <t>คอลัมน์12309</t>
  </si>
  <si>
    <t>คอลัมน์12310</t>
  </si>
  <si>
    <t>คอลัมน์12311</t>
  </si>
  <si>
    <t>คอลัมน์12312</t>
  </si>
  <si>
    <t>คอลัมน์12313</t>
  </si>
  <si>
    <t>คอลัมน์12314</t>
  </si>
  <si>
    <t>คอลัมน์12315</t>
  </si>
  <si>
    <t>คอลัมน์12316</t>
  </si>
  <si>
    <t>คอลัมน์12317</t>
  </si>
  <si>
    <t>คอลัมน์12318</t>
  </si>
  <si>
    <t>คอลัมน์12319</t>
  </si>
  <si>
    <t>คอลัมน์12320</t>
  </si>
  <si>
    <t>คอลัมน์12321</t>
  </si>
  <si>
    <t>คอลัมน์12322</t>
  </si>
  <si>
    <t>คอลัมน์12323</t>
  </si>
  <si>
    <t>คอลัมน์12324</t>
  </si>
  <si>
    <t>คอลัมน์12325</t>
  </si>
  <si>
    <t>คอลัมน์12326</t>
  </si>
  <si>
    <t>คอลัมน์12327</t>
  </si>
  <si>
    <t>คอลัมน์12328</t>
  </si>
  <si>
    <t>คอลัมน์12329</t>
  </si>
  <si>
    <t>คอลัมน์12330</t>
  </si>
  <si>
    <t>คอลัมน์12331</t>
  </si>
  <si>
    <t>คอลัมน์12332</t>
  </si>
  <si>
    <t>คอลัมน์12333</t>
  </si>
  <si>
    <t>คอลัมน์12334</t>
  </si>
  <si>
    <t>คอลัมน์12335</t>
  </si>
  <si>
    <t>คอลัมน์12336</t>
  </si>
  <si>
    <t>คอลัมน์12337</t>
  </si>
  <si>
    <t>คอลัมน์12338</t>
  </si>
  <si>
    <t>คอลัมน์12339</t>
  </si>
  <si>
    <t>คอลัมน์12340</t>
  </si>
  <si>
    <t>คอลัมน์12341</t>
  </si>
  <si>
    <t>คอลัมน์12342</t>
  </si>
  <si>
    <t>คอลัมน์12343</t>
  </si>
  <si>
    <t>คอลัมน์12344</t>
  </si>
  <si>
    <t>คอลัมน์12345</t>
  </si>
  <si>
    <t>คอลัมน์12346</t>
  </si>
  <si>
    <t>คอลัมน์12347</t>
  </si>
  <si>
    <t>คอลัมน์12348</t>
  </si>
  <si>
    <t>คอลัมน์12349</t>
  </si>
  <si>
    <t>คอลัมน์12350</t>
  </si>
  <si>
    <t>คอลัมน์12351</t>
  </si>
  <si>
    <t>คอลัมน์12352</t>
  </si>
  <si>
    <t>คอลัมน์12353</t>
  </si>
  <si>
    <t>คอลัมน์12354</t>
  </si>
  <si>
    <t>คอลัมน์12355</t>
  </si>
  <si>
    <t>คอลัมน์12356</t>
  </si>
  <si>
    <t>คอลัมน์12357</t>
  </si>
  <si>
    <t>คอลัมน์12358</t>
  </si>
  <si>
    <t>คอลัมน์12359</t>
  </si>
  <si>
    <t>คอลัมน์12360</t>
  </si>
  <si>
    <t>คอลัมน์12361</t>
  </si>
  <si>
    <t>คอลัมน์12362</t>
  </si>
  <si>
    <t>คอลัมน์12363</t>
  </si>
  <si>
    <t>คอลัมน์12364</t>
  </si>
  <si>
    <t>คอลัมน์12365</t>
  </si>
  <si>
    <t>คอลัมน์12366</t>
  </si>
  <si>
    <t>คอลัมน์12367</t>
  </si>
  <si>
    <t>คอลัมน์12368</t>
  </si>
  <si>
    <t>คอลัมน์12369</t>
  </si>
  <si>
    <t>คอลัมน์12370</t>
  </si>
  <si>
    <t>คอลัมน์12371</t>
  </si>
  <si>
    <t>คอลัมน์12372</t>
  </si>
  <si>
    <t>คอลัมน์12373</t>
  </si>
  <si>
    <t>คอลัมน์12374</t>
  </si>
  <si>
    <t>คอลัมน์12375</t>
  </si>
  <si>
    <t>คอลัมน์12376</t>
  </si>
  <si>
    <t>คอลัมน์12377</t>
  </si>
  <si>
    <t>คอลัมน์12378</t>
  </si>
  <si>
    <t>คอลัมน์12379</t>
  </si>
  <si>
    <t>คอลัมน์12380</t>
  </si>
  <si>
    <t>คอลัมน์12381</t>
  </si>
  <si>
    <t>คอลัมน์12382</t>
  </si>
  <si>
    <t>คอลัมน์12383</t>
  </si>
  <si>
    <t>คอลัมน์12384</t>
  </si>
  <si>
    <t>คอลัมน์12385</t>
  </si>
  <si>
    <t>คอลัมน์12386</t>
  </si>
  <si>
    <t>คอลัมน์12387</t>
  </si>
  <si>
    <t>คอลัมน์12388</t>
  </si>
  <si>
    <t>คอลัมน์12389</t>
  </si>
  <si>
    <t>คอลัมน์12390</t>
  </si>
  <si>
    <t>คอลัมน์12391</t>
  </si>
  <si>
    <t>คอลัมน์12392</t>
  </si>
  <si>
    <t>คอลัมน์12393</t>
  </si>
  <si>
    <t>คอลัมน์12394</t>
  </si>
  <si>
    <t>คอลัมน์12395</t>
  </si>
  <si>
    <t>คอลัมน์12396</t>
  </si>
  <si>
    <t>คอลัมน์12397</t>
  </si>
  <si>
    <t>คอลัมน์12398</t>
  </si>
  <si>
    <t>คอลัมน์12399</t>
  </si>
  <si>
    <t>คอลัมน์12400</t>
  </si>
  <si>
    <t>คอลัมน์12401</t>
  </si>
  <si>
    <t>คอลัมน์12402</t>
  </si>
  <si>
    <t>คอลัมน์12403</t>
  </si>
  <si>
    <t>คอลัมน์12404</t>
  </si>
  <si>
    <t>คอลัมน์12405</t>
  </si>
  <si>
    <t>คอลัมน์12406</t>
  </si>
  <si>
    <t>คอลัมน์12407</t>
  </si>
  <si>
    <t>คอลัมน์12408</t>
  </si>
  <si>
    <t>คอลัมน์12409</t>
  </si>
  <si>
    <t>คอลัมน์12410</t>
  </si>
  <si>
    <t>คอลัมน์12411</t>
  </si>
  <si>
    <t>คอลัมน์12412</t>
  </si>
  <si>
    <t>คอลัมน์12413</t>
  </si>
  <si>
    <t>คอลัมน์12414</t>
  </si>
  <si>
    <t>คอลัมน์12415</t>
  </si>
  <si>
    <t>คอลัมน์12416</t>
  </si>
  <si>
    <t>คอลัมน์12417</t>
  </si>
  <si>
    <t>คอลัมน์12418</t>
  </si>
  <si>
    <t>คอลัมน์12419</t>
  </si>
  <si>
    <t>คอลัมน์12420</t>
  </si>
  <si>
    <t>คอลัมน์12421</t>
  </si>
  <si>
    <t>คอลัมน์12422</t>
  </si>
  <si>
    <t>คอลัมน์12423</t>
  </si>
  <si>
    <t>คอลัมน์12424</t>
  </si>
  <si>
    <t>คอลัมน์12425</t>
  </si>
  <si>
    <t>คอลัมน์12426</t>
  </si>
  <si>
    <t>คอลัมน์12427</t>
  </si>
  <si>
    <t>คอลัมน์12428</t>
  </si>
  <si>
    <t>คอลัมน์12429</t>
  </si>
  <si>
    <t>คอลัมน์12430</t>
  </si>
  <si>
    <t>คอลัมน์12431</t>
  </si>
  <si>
    <t>คอลัมน์12432</t>
  </si>
  <si>
    <t>คอลัมน์12433</t>
  </si>
  <si>
    <t>คอลัมน์12434</t>
  </si>
  <si>
    <t>คอลัมน์12435</t>
  </si>
  <si>
    <t>คอลัมน์12436</t>
  </si>
  <si>
    <t>คอลัมน์12437</t>
  </si>
  <si>
    <t>คอลัมน์12438</t>
  </si>
  <si>
    <t>คอลัมน์12439</t>
  </si>
  <si>
    <t>คอลัมน์12440</t>
  </si>
  <si>
    <t>คอลัมน์12441</t>
  </si>
  <si>
    <t>คอลัมน์12442</t>
  </si>
  <si>
    <t>คอลัมน์12443</t>
  </si>
  <si>
    <t>คอลัมน์12444</t>
  </si>
  <si>
    <t>คอลัมน์12445</t>
  </si>
  <si>
    <t>คอลัมน์12446</t>
  </si>
  <si>
    <t>คอลัมน์12447</t>
  </si>
  <si>
    <t>คอลัมน์12448</t>
  </si>
  <si>
    <t>คอลัมน์12449</t>
  </si>
  <si>
    <t>คอลัมน์12450</t>
  </si>
  <si>
    <t>คอลัมน์12451</t>
  </si>
  <si>
    <t>คอลัมน์12452</t>
  </si>
  <si>
    <t>คอลัมน์12453</t>
  </si>
  <si>
    <t>คอลัมน์12454</t>
  </si>
  <si>
    <t>คอลัมน์12455</t>
  </si>
  <si>
    <t>คอลัมน์12456</t>
  </si>
  <si>
    <t>คอลัมน์12457</t>
  </si>
  <si>
    <t>คอลัมน์12458</t>
  </si>
  <si>
    <t>คอลัมน์12459</t>
  </si>
  <si>
    <t>คอลัมน์12460</t>
  </si>
  <si>
    <t>คอลัมน์12461</t>
  </si>
  <si>
    <t>คอลัมน์12462</t>
  </si>
  <si>
    <t>คอลัมน์12463</t>
  </si>
  <si>
    <t>คอลัมน์12464</t>
  </si>
  <si>
    <t>คอลัมน์12465</t>
  </si>
  <si>
    <t>คอลัมน์12466</t>
  </si>
  <si>
    <t>คอลัมน์12467</t>
  </si>
  <si>
    <t>คอลัมน์12468</t>
  </si>
  <si>
    <t>คอลัมน์12469</t>
  </si>
  <si>
    <t>คอลัมน์12470</t>
  </si>
  <si>
    <t>คอลัมน์12471</t>
  </si>
  <si>
    <t>คอลัมน์12472</t>
  </si>
  <si>
    <t>คอลัมน์12473</t>
  </si>
  <si>
    <t>คอลัมน์12474</t>
  </si>
  <si>
    <t>คอลัมน์12475</t>
  </si>
  <si>
    <t>คอลัมน์12476</t>
  </si>
  <si>
    <t>คอลัมน์12477</t>
  </si>
  <si>
    <t>คอลัมน์12478</t>
  </si>
  <si>
    <t>คอลัมน์12479</t>
  </si>
  <si>
    <t>คอลัมน์12480</t>
  </si>
  <si>
    <t>คอลัมน์12481</t>
  </si>
  <si>
    <t>คอลัมน์12482</t>
  </si>
  <si>
    <t>คอลัมน์12483</t>
  </si>
  <si>
    <t>คอลัมน์12484</t>
  </si>
  <si>
    <t>คอลัมน์12485</t>
  </si>
  <si>
    <t>คอลัมน์12486</t>
  </si>
  <si>
    <t>คอลัมน์12487</t>
  </si>
  <si>
    <t>คอลัมน์12488</t>
  </si>
  <si>
    <t>คอลัมน์12489</t>
  </si>
  <si>
    <t>คอลัมน์12490</t>
  </si>
  <si>
    <t>คอลัมน์12491</t>
  </si>
  <si>
    <t>คอลัมน์12492</t>
  </si>
  <si>
    <t>คอลัมน์12493</t>
  </si>
  <si>
    <t>คอลัมน์12494</t>
  </si>
  <si>
    <t>คอลัมน์12495</t>
  </si>
  <si>
    <t>คอลัมน์12496</t>
  </si>
  <si>
    <t>คอลัมน์12497</t>
  </si>
  <si>
    <t>คอลัมน์12498</t>
  </si>
  <si>
    <t>คอลัมน์12499</t>
  </si>
  <si>
    <t>คอลัมน์12500</t>
  </si>
  <si>
    <t>คอลัมน์12501</t>
  </si>
  <si>
    <t>คอลัมน์12502</t>
  </si>
  <si>
    <t>คอลัมน์12503</t>
  </si>
  <si>
    <t>คอลัมน์12504</t>
  </si>
  <si>
    <t>คอลัมน์12505</t>
  </si>
  <si>
    <t>คอลัมน์12506</t>
  </si>
  <si>
    <t>คอลัมน์12507</t>
  </si>
  <si>
    <t>คอลัมน์12508</t>
  </si>
  <si>
    <t>คอลัมน์12509</t>
  </si>
  <si>
    <t>คอลัมน์12510</t>
  </si>
  <si>
    <t>คอลัมน์12511</t>
  </si>
  <si>
    <t>คอลัมน์12512</t>
  </si>
  <si>
    <t>คอลัมน์12513</t>
  </si>
  <si>
    <t>คอลัมน์12514</t>
  </si>
  <si>
    <t>คอลัมน์12515</t>
  </si>
  <si>
    <t>คอลัมน์12516</t>
  </si>
  <si>
    <t>คอลัมน์12517</t>
  </si>
  <si>
    <t>คอลัมน์12518</t>
  </si>
  <si>
    <t>คอลัมน์12519</t>
  </si>
  <si>
    <t>คอลัมน์12520</t>
  </si>
  <si>
    <t>คอลัมน์12521</t>
  </si>
  <si>
    <t>คอลัมน์12522</t>
  </si>
  <si>
    <t>คอลัมน์12523</t>
  </si>
  <si>
    <t>คอลัมน์12524</t>
  </si>
  <si>
    <t>คอลัมน์12525</t>
  </si>
  <si>
    <t>คอลัมน์12526</t>
  </si>
  <si>
    <t>คอลัมน์12527</t>
  </si>
  <si>
    <t>คอลัมน์12528</t>
  </si>
  <si>
    <t>คอลัมน์12529</t>
  </si>
  <si>
    <t>คอลัมน์12530</t>
  </si>
  <si>
    <t>คอลัมน์12531</t>
  </si>
  <si>
    <t>คอลัมน์12532</t>
  </si>
  <si>
    <t>คอลัมน์12533</t>
  </si>
  <si>
    <t>คอลัมน์12534</t>
  </si>
  <si>
    <t>คอลัมน์12535</t>
  </si>
  <si>
    <t>คอลัมน์12536</t>
  </si>
  <si>
    <t>คอลัมน์12537</t>
  </si>
  <si>
    <t>คอลัมน์12538</t>
  </si>
  <si>
    <t>คอลัมน์12539</t>
  </si>
  <si>
    <t>คอลัมน์12540</t>
  </si>
  <si>
    <t>คอลัมน์12541</t>
  </si>
  <si>
    <t>คอลัมน์12542</t>
  </si>
  <si>
    <t>คอลัมน์12543</t>
  </si>
  <si>
    <t>คอลัมน์12544</t>
  </si>
  <si>
    <t>คอลัมน์12545</t>
  </si>
  <si>
    <t>คอลัมน์12546</t>
  </si>
  <si>
    <t>คอลัมน์12547</t>
  </si>
  <si>
    <t>คอลัมน์12548</t>
  </si>
  <si>
    <t>คอลัมน์12549</t>
  </si>
  <si>
    <t>คอลัมน์12550</t>
  </si>
  <si>
    <t>คอลัมน์12551</t>
  </si>
  <si>
    <t>คอลัมน์12552</t>
  </si>
  <si>
    <t>คอลัมน์12553</t>
  </si>
  <si>
    <t>คอลัมน์12554</t>
  </si>
  <si>
    <t>คอลัมน์12555</t>
  </si>
  <si>
    <t>คอลัมน์12556</t>
  </si>
  <si>
    <t>คอลัมน์12557</t>
  </si>
  <si>
    <t>คอลัมน์12558</t>
  </si>
  <si>
    <t>คอลัมน์12559</t>
  </si>
  <si>
    <t>คอลัมน์12560</t>
  </si>
  <si>
    <t>คอลัมน์12561</t>
  </si>
  <si>
    <t>คอลัมน์12562</t>
  </si>
  <si>
    <t>คอลัมน์12563</t>
  </si>
  <si>
    <t>คอลัมน์12564</t>
  </si>
  <si>
    <t>คอลัมน์12565</t>
  </si>
  <si>
    <t>คอลัมน์12566</t>
  </si>
  <si>
    <t>คอลัมน์12567</t>
  </si>
  <si>
    <t>คอลัมน์12568</t>
  </si>
  <si>
    <t>คอลัมน์12569</t>
  </si>
  <si>
    <t>คอลัมน์12570</t>
  </si>
  <si>
    <t>คอลัมน์12571</t>
  </si>
  <si>
    <t>คอลัมน์12572</t>
  </si>
  <si>
    <t>คอลัมน์12573</t>
  </si>
  <si>
    <t>คอลัมน์12574</t>
  </si>
  <si>
    <t>คอลัมน์12575</t>
  </si>
  <si>
    <t>คอลัมน์12576</t>
  </si>
  <si>
    <t>คอลัมน์12577</t>
  </si>
  <si>
    <t>คอลัมน์12578</t>
  </si>
  <si>
    <t>คอลัมน์12579</t>
  </si>
  <si>
    <t>คอลัมน์12580</t>
  </si>
  <si>
    <t>คอลัมน์12581</t>
  </si>
  <si>
    <t>คอลัมน์12582</t>
  </si>
  <si>
    <t>คอลัมน์12583</t>
  </si>
  <si>
    <t>คอลัมน์12584</t>
  </si>
  <si>
    <t>คอลัมน์12585</t>
  </si>
  <si>
    <t>คอลัมน์12586</t>
  </si>
  <si>
    <t>คอลัมน์12587</t>
  </si>
  <si>
    <t>คอลัมน์12588</t>
  </si>
  <si>
    <t>คอลัมน์12589</t>
  </si>
  <si>
    <t>คอลัมน์12590</t>
  </si>
  <si>
    <t>คอลัมน์12591</t>
  </si>
  <si>
    <t>คอลัมน์12592</t>
  </si>
  <si>
    <t>คอลัมน์12593</t>
  </si>
  <si>
    <t>คอลัมน์12594</t>
  </si>
  <si>
    <t>คอลัมน์12595</t>
  </si>
  <si>
    <t>คอลัมน์12596</t>
  </si>
  <si>
    <t>คอลัมน์12597</t>
  </si>
  <si>
    <t>คอลัมน์12598</t>
  </si>
  <si>
    <t>คอลัมน์12599</t>
  </si>
  <si>
    <t>คอลัมน์12600</t>
  </si>
  <si>
    <t>คอลัมน์12601</t>
  </si>
  <si>
    <t>คอลัมน์12602</t>
  </si>
  <si>
    <t>คอลัมน์12603</t>
  </si>
  <si>
    <t>คอลัมน์12604</t>
  </si>
  <si>
    <t>คอลัมน์12605</t>
  </si>
  <si>
    <t>คอลัมน์12606</t>
  </si>
  <si>
    <t>คอลัมน์12607</t>
  </si>
  <si>
    <t>คอลัมน์12608</t>
  </si>
  <si>
    <t>คอลัมน์12609</t>
  </si>
  <si>
    <t>คอลัมน์12610</t>
  </si>
  <si>
    <t>คอลัมน์12611</t>
  </si>
  <si>
    <t>คอลัมน์12612</t>
  </si>
  <si>
    <t>คอลัมน์12613</t>
  </si>
  <si>
    <t>คอลัมน์12614</t>
  </si>
  <si>
    <t>คอลัมน์12615</t>
  </si>
  <si>
    <t>คอลัมน์12616</t>
  </si>
  <si>
    <t>คอลัมน์12617</t>
  </si>
  <si>
    <t>คอลัมน์12618</t>
  </si>
  <si>
    <t>คอลัมน์12619</t>
  </si>
  <si>
    <t>คอลัมน์12620</t>
  </si>
  <si>
    <t>คอลัมน์12621</t>
  </si>
  <si>
    <t>คอลัมน์12622</t>
  </si>
  <si>
    <t>คอลัมน์12623</t>
  </si>
  <si>
    <t>คอลัมน์12624</t>
  </si>
  <si>
    <t>คอลัมน์12625</t>
  </si>
  <si>
    <t>คอลัมน์12626</t>
  </si>
  <si>
    <t>คอลัมน์12627</t>
  </si>
  <si>
    <t>คอลัมน์12628</t>
  </si>
  <si>
    <t>คอลัมน์12629</t>
  </si>
  <si>
    <t>คอลัมน์12630</t>
  </si>
  <si>
    <t>คอลัมน์12631</t>
  </si>
  <si>
    <t>คอลัมน์12632</t>
  </si>
  <si>
    <t>คอลัมน์12633</t>
  </si>
  <si>
    <t>คอลัมน์12634</t>
  </si>
  <si>
    <t>คอลัมน์12635</t>
  </si>
  <si>
    <t>คอลัมน์12636</t>
  </si>
  <si>
    <t>คอลัมน์12637</t>
  </si>
  <si>
    <t>คอลัมน์12638</t>
  </si>
  <si>
    <t>คอลัมน์12639</t>
  </si>
  <si>
    <t>คอลัมน์12640</t>
  </si>
  <si>
    <t>คอลัมน์12641</t>
  </si>
  <si>
    <t>คอลัมน์12642</t>
  </si>
  <si>
    <t>คอลัมน์12643</t>
  </si>
  <si>
    <t>คอลัมน์12644</t>
  </si>
  <si>
    <t>คอลัมน์12645</t>
  </si>
  <si>
    <t>คอลัมน์12646</t>
  </si>
  <si>
    <t>คอลัมน์12647</t>
  </si>
  <si>
    <t>คอลัมน์12648</t>
  </si>
  <si>
    <t>คอลัมน์12649</t>
  </si>
  <si>
    <t>คอลัมน์12650</t>
  </si>
  <si>
    <t>คอลัมน์12651</t>
  </si>
  <si>
    <t>คอลัมน์12652</t>
  </si>
  <si>
    <t>คอลัมน์12653</t>
  </si>
  <si>
    <t>คอลัมน์12654</t>
  </si>
  <si>
    <t>คอลัมน์12655</t>
  </si>
  <si>
    <t>คอลัมน์12656</t>
  </si>
  <si>
    <t>คอลัมน์12657</t>
  </si>
  <si>
    <t>คอลัมน์12658</t>
  </si>
  <si>
    <t>คอลัมน์12659</t>
  </si>
  <si>
    <t>คอลัมน์12660</t>
  </si>
  <si>
    <t>คอลัมน์12661</t>
  </si>
  <si>
    <t>คอลัมน์12662</t>
  </si>
  <si>
    <t>คอลัมน์12663</t>
  </si>
  <si>
    <t>คอลัมน์12664</t>
  </si>
  <si>
    <t>คอลัมน์12665</t>
  </si>
  <si>
    <t>คอลัมน์12666</t>
  </si>
  <si>
    <t>คอลัมน์12667</t>
  </si>
  <si>
    <t>คอลัมน์12668</t>
  </si>
  <si>
    <t>คอลัมน์12669</t>
  </si>
  <si>
    <t>คอลัมน์12670</t>
  </si>
  <si>
    <t>คอลัมน์12671</t>
  </si>
  <si>
    <t>คอลัมน์12672</t>
  </si>
  <si>
    <t>คอลัมน์12673</t>
  </si>
  <si>
    <t>คอลัมน์12674</t>
  </si>
  <si>
    <t>คอลัมน์12675</t>
  </si>
  <si>
    <t>คอลัมน์12676</t>
  </si>
  <si>
    <t>คอลัมน์12677</t>
  </si>
  <si>
    <t>คอลัมน์12678</t>
  </si>
  <si>
    <t>คอลัมน์12679</t>
  </si>
  <si>
    <t>คอลัมน์12680</t>
  </si>
  <si>
    <t>คอลัมน์12681</t>
  </si>
  <si>
    <t>คอลัมน์12682</t>
  </si>
  <si>
    <t>คอลัมน์12683</t>
  </si>
  <si>
    <t>คอลัมน์12684</t>
  </si>
  <si>
    <t>คอลัมน์12685</t>
  </si>
  <si>
    <t>คอลัมน์12686</t>
  </si>
  <si>
    <t>คอลัมน์12687</t>
  </si>
  <si>
    <t>คอลัมน์12688</t>
  </si>
  <si>
    <t>คอลัมน์12689</t>
  </si>
  <si>
    <t>คอลัมน์12690</t>
  </si>
  <si>
    <t>คอลัมน์12691</t>
  </si>
  <si>
    <t>คอลัมน์12692</t>
  </si>
  <si>
    <t>คอลัมน์12693</t>
  </si>
  <si>
    <t>คอลัมน์12694</t>
  </si>
  <si>
    <t>คอลัมน์12695</t>
  </si>
  <si>
    <t>คอลัมน์12696</t>
  </si>
  <si>
    <t>คอลัมน์12697</t>
  </si>
  <si>
    <t>คอลัมน์12698</t>
  </si>
  <si>
    <t>คอลัมน์12699</t>
  </si>
  <si>
    <t>คอลัมน์12700</t>
  </si>
  <si>
    <t>คอลัมน์12701</t>
  </si>
  <si>
    <t>คอลัมน์12702</t>
  </si>
  <si>
    <t>คอลัมน์12703</t>
  </si>
  <si>
    <t>คอลัมน์12704</t>
  </si>
  <si>
    <t>คอลัมน์12705</t>
  </si>
  <si>
    <t>คอลัมน์12706</t>
  </si>
  <si>
    <t>คอลัมน์12707</t>
  </si>
  <si>
    <t>คอลัมน์12708</t>
  </si>
  <si>
    <t>คอลัมน์12709</t>
  </si>
  <si>
    <t>คอลัมน์12710</t>
  </si>
  <si>
    <t>คอลัมน์12711</t>
  </si>
  <si>
    <t>คอลัมน์12712</t>
  </si>
  <si>
    <t>คอลัมน์12713</t>
  </si>
  <si>
    <t>คอลัมน์12714</t>
  </si>
  <si>
    <t>คอลัมน์12715</t>
  </si>
  <si>
    <t>คอลัมน์12716</t>
  </si>
  <si>
    <t>คอลัมน์12717</t>
  </si>
  <si>
    <t>คอลัมน์12718</t>
  </si>
  <si>
    <t>คอลัมน์12719</t>
  </si>
  <si>
    <t>คอลัมน์12720</t>
  </si>
  <si>
    <t>คอลัมน์12721</t>
  </si>
  <si>
    <t>คอลัมน์12722</t>
  </si>
  <si>
    <t>คอลัมน์12723</t>
  </si>
  <si>
    <t>คอลัมน์12724</t>
  </si>
  <si>
    <t>คอลัมน์12725</t>
  </si>
  <si>
    <t>คอลัมน์12726</t>
  </si>
  <si>
    <t>คอลัมน์12727</t>
  </si>
  <si>
    <t>คอลัมน์12728</t>
  </si>
  <si>
    <t>คอลัมน์12729</t>
  </si>
  <si>
    <t>คอลัมน์12730</t>
  </si>
  <si>
    <t>คอลัมน์12731</t>
  </si>
  <si>
    <t>คอลัมน์12732</t>
  </si>
  <si>
    <t>คอลัมน์12733</t>
  </si>
  <si>
    <t>คอลัมน์12734</t>
  </si>
  <si>
    <t>คอลัมน์12735</t>
  </si>
  <si>
    <t>คอลัมน์12736</t>
  </si>
  <si>
    <t>คอลัมน์12737</t>
  </si>
  <si>
    <t>คอลัมน์12738</t>
  </si>
  <si>
    <t>คอลัมน์12739</t>
  </si>
  <si>
    <t>คอลัมน์12740</t>
  </si>
  <si>
    <t>คอลัมน์12741</t>
  </si>
  <si>
    <t>คอลัมน์12742</t>
  </si>
  <si>
    <t>คอลัมน์12743</t>
  </si>
  <si>
    <t>คอลัมน์12744</t>
  </si>
  <si>
    <t>คอลัมน์12745</t>
  </si>
  <si>
    <t>คอลัมน์12746</t>
  </si>
  <si>
    <t>คอลัมน์12747</t>
  </si>
  <si>
    <t>คอลัมน์12748</t>
  </si>
  <si>
    <t>คอลัมน์12749</t>
  </si>
  <si>
    <t>คอลัมน์12750</t>
  </si>
  <si>
    <t>คอลัมน์12751</t>
  </si>
  <si>
    <t>คอลัมน์12752</t>
  </si>
  <si>
    <t>คอลัมน์12753</t>
  </si>
  <si>
    <t>คอลัมน์12754</t>
  </si>
  <si>
    <t>คอลัมน์12755</t>
  </si>
  <si>
    <t>คอลัมน์12756</t>
  </si>
  <si>
    <t>คอลัมน์12757</t>
  </si>
  <si>
    <t>คอลัมน์12758</t>
  </si>
  <si>
    <t>คอลัมน์12759</t>
  </si>
  <si>
    <t>คอลัมน์12760</t>
  </si>
  <si>
    <t>คอลัมน์12761</t>
  </si>
  <si>
    <t>คอลัมน์12762</t>
  </si>
  <si>
    <t>คอลัมน์12763</t>
  </si>
  <si>
    <t>คอลัมน์12764</t>
  </si>
  <si>
    <t>คอลัมน์12765</t>
  </si>
  <si>
    <t>คอลัมน์12766</t>
  </si>
  <si>
    <t>คอลัมน์12767</t>
  </si>
  <si>
    <t>คอลัมน์12768</t>
  </si>
  <si>
    <t>คอลัมน์12769</t>
  </si>
  <si>
    <t>คอลัมน์12770</t>
  </si>
  <si>
    <t>คอลัมน์12771</t>
  </si>
  <si>
    <t>คอลัมน์12772</t>
  </si>
  <si>
    <t>คอลัมน์12773</t>
  </si>
  <si>
    <t>คอลัมน์12774</t>
  </si>
  <si>
    <t>คอลัมน์12775</t>
  </si>
  <si>
    <t>คอลัมน์12776</t>
  </si>
  <si>
    <t>คอลัมน์12777</t>
  </si>
  <si>
    <t>คอลัมน์12778</t>
  </si>
  <si>
    <t>คอลัมน์12779</t>
  </si>
  <si>
    <t>คอลัมน์12780</t>
  </si>
  <si>
    <t>คอลัมน์12781</t>
  </si>
  <si>
    <t>คอลัมน์12782</t>
  </si>
  <si>
    <t>คอลัมน์12783</t>
  </si>
  <si>
    <t>คอลัมน์12784</t>
  </si>
  <si>
    <t>คอลัมน์12785</t>
  </si>
  <si>
    <t>คอลัมน์12786</t>
  </si>
  <si>
    <t>คอลัมน์12787</t>
  </si>
  <si>
    <t>คอลัมน์12788</t>
  </si>
  <si>
    <t>คอลัมน์12789</t>
  </si>
  <si>
    <t>คอลัมน์12790</t>
  </si>
  <si>
    <t>คอลัมน์12791</t>
  </si>
  <si>
    <t>คอลัมน์12792</t>
  </si>
  <si>
    <t>คอลัมน์12793</t>
  </si>
  <si>
    <t>คอลัมน์12794</t>
  </si>
  <si>
    <t>คอลัมน์12795</t>
  </si>
  <si>
    <t>คอลัมน์12796</t>
  </si>
  <si>
    <t>คอลัมน์12797</t>
  </si>
  <si>
    <t>คอลัมน์12798</t>
  </si>
  <si>
    <t>คอลัมน์12799</t>
  </si>
  <si>
    <t>คอลัมน์12800</t>
  </si>
  <si>
    <t>คอลัมน์12801</t>
  </si>
  <si>
    <t>คอลัมน์12802</t>
  </si>
  <si>
    <t>คอลัมน์12803</t>
  </si>
  <si>
    <t>คอลัมน์12804</t>
  </si>
  <si>
    <t>คอลัมน์12805</t>
  </si>
  <si>
    <t>คอลัมน์12806</t>
  </si>
  <si>
    <t>คอลัมน์12807</t>
  </si>
  <si>
    <t>คอลัมน์12808</t>
  </si>
  <si>
    <t>คอลัมน์12809</t>
  </si>
  <si>
    <t>คอลัมน์12810</t>
  </si>
  <si>
    <t>คอลัมน์12811</t>
  </si>
  <si>
    <t>คอลัมน์12812</t>
  </si>
  <si>
    <t>คอลัมน์12813</t>
  </si>
  <si>
    <t>คอลัมน์12814</t>
  </si>
  <si>
    <t>คอลัมน์12815</t>
  </si>
  <si>
    <t>คอลัมน์12816</t>
  </si>
  <si>
    <t>คอลัมน์12817</t>
  </si>
  <si>
    <t>คอลัมน์12818</t>
  </si>
  <si>
    <t>คอลัมน์12819</t>
  </si>
  <si>
    <t>คอลัมน์12820</t>
  </si>
  <si>
    <t>คอลัมน์12821</t>
  </si>
  <si>
    <t>คอลัมน์12822</t>
  </si>
  <si>
    <t>คอลัมน์12823</t>
  </si>
  <si>
    <t>คอลัมน์12824</t>
  </si>
  <si>
    <t>คอลัมน์12825</t>
  </si>
  <si>
    <t>คอลัมน์12826</t>
  </si>
  <si>
    <t>คอลัมน์12827</t>
  </si>
  <si>
    <t>คอลัมน์12828</t>
  </si>
  <si>
    <t>คอลัมน์12829</t>
  </si>
  <si>
    <t>คอลัมน์12830</t>
  </si>
  <si>
    <t>คอลัมน์12831</t>
  </si>
  <si>
    <t>คอลัมน์12832</t>
  </si>
  <si>
    <t>คอลัมน์12833</t>
  </si>
  <si>
    <t>คอลัมน์12834</t>
  </si>
  <si>
    <t>คอลัมน์12835</t>
  </si>
  <si>
    <t>คอลัมน์12836</t>
  </si>
  <si>
    <t>คอลัมน์12837</t>
  </si>
  <si>
    <t>คอลัมน์12838</t>
  </si>
  <si>
    <t>คอลัมน์12839</t>
  </si>
  <si>
    <t>คอลัมน์12840</t>
  </si>
  <si>
    <t>คอลัมน์12841</t>
  </si>
  <si>
    <t>คอลัมน์12842</t>
  </si>
  <si>
    <t>คอลัมน์12843</t>
  </si>
  <si>
    <t>คอลัมน์12844</t>
  </si>
  <si>
    <t>คอลัมน์12845</t>
  </si>
  <si>
    <t>คอลัมน์12846</t>
  </si>
  <si>
    <t>คอลัมน์12847</t>
  </si>
  <si>
    <t>คอลัมน์12848</t>
  </si>
  <si>
    <t>คอลัมน์12849</t>
  </si>
  <si>
    <t>คอลัมน์12850</t>
  </si>
  <si>
    <t>คอลัมน์12851</t>
  </si>
  <si>
    <t>คอลัมน์12852</t>
  </si>
  <si>
    <t>คอลัมน์12853</t>
  </si>
  <si>
    <t>คอลัมน์12854</t>
  </si>
  <si>
    <t>คอลัมน์12855</t>
  </si>
  <si>
    <t>คอลัมน์12856</t>
  </si>
  <si>
    <t>คอลัมน์12857</t>
  </si>
  <si>
    <t>คอลัมน์12858</t>
  </si>
  <si>
    <t>คอลัมน์12859</t>
  </si>
  <si>
    <t>คอลัมน์12860</t>
  </si>
  <si>
    <t>คอลัมน์12861</t>
  </si>
  <si>
    <t>คอลัมน์12862</t>
  </si>
  <si>
    <t>คอลัมน์12863</t>
  </si>
  <si>
    <t>คอลัมน์12864</t>
  </si>
  <si>
    <t>คอลัมน์12865</t>
  </si>
  <si>
    <t>คอลัมน์12866</t>
  </si>
  <si>
    <t>คอลัมน์12867</t>
  </si>
  <si>
    <t>คอลัมน์12868</t>
  </si>
  <si>
    <t>คอลัมน์12869</t>
  </si>
  <si>
    <t>คอลัมน์12870</t>
  </si>
  <si>
    <t>คอลัมน์12871</t>
  </si>
  <si>
    <t>คอลัมน์12872</t>
  </si>
  <si>
    <t>คอลัมน์12873</t>
  </si>
  <si>
    <t>คอลัมน์12874</t>
  </si>
  <si>
    <t>คอลัมน์12875</t>
  </si>
  <si>
    <t>คอลัมน์12876</t>
  </si>
  <si>
    <t>คอลัมน์12877</t>
  </si>
  <si>
    <t>คอลัมน์12878</t>
  </si>
  <si>
    <t>คอลัมน์12879</t>
  </si>
  <si>
    <t>คอลัมน์12880</t>
  </si>
  <si>
    <t>คอลัมน์12881</t>
  </si>
  <si>
    <t>คอลัมน์12882</t>
  </si>
  <si>
    <t>คอลัมน์12883</t>
  </si>
  <si>
    <t>คอลัมน์12884</t>
  </si>
  <si>
    <t>คอลัมน์12885</t>
  </si>
  <si>
    <t>คอลัมน์12886</t>
  </si>
  <si>
    <t>คอลัมน์12887</t>
  </si>
  <si>
    <t>คอลัมน์12888</t>
  </si>
  <si>
    <t>คอลัมน์12889</t>
  </si>
  <si>
    <t>คอลัมน์12890</t>
  </si>
  <si>
    <t>คอลัมน์12891</t>
  </si>
  <si>
    <t>คอลัมน์12892</t>
  </si>
  <si>
    <t>คอลัมน์12893</t>
  </si>
  <si>
    <t>คอลัมน์12894</t>
  </si>
  <si>
    <t>คอลัมน์12895</t>
  </si>
  <si>
    <t>คอลัมน์12896</t>
  </si>
  <si>
    <t>คอลัมน์12897</t>
  </si>
  <si>
    <t>คอลัมน์12898</t>
  </si>
  <si>
    <t>คอลัมน์12899</t>
  </si>
  <si>
    <t>คอลัมน์12900</t>
  </si>
  <si>
    <t>คอลัมน์12901</t>
  </si>
  <si>
    <t>คอลัมน์12902</t>
  </si>
  <si>
    <t>คอลัมน์12903</t>
  </si>
  <si>
    <t>คอลัมน์12904</t>
  </si>
  <si>
    <t>คอลัมน์12905</t>
  </si>
  <si>
    <t>คอลัมน์12906</t>
  </si>
  <si>
    <t>คอลัมน์12907</t>
  </si>
  <si>
    <t>คอลัมน์12908</t>
  </si>
  <si>
    <t>คอลัมน์12909</t>
  </si>
  <si>
    <t>คอลัมน์12910</t>
  </si>
  <si>
    <t>คอลัมน์12911</t>
  </si>
  <si>
    <t>คอลัมน์12912</t>
  </si>
  <si>
    <t>คอลัมน์12913</t>
  </si>
  <si>
    <t>คอลัมน์12914</t>
  </si>
  <si>
    <t>คอลัมน์12915</t>
  </si>
  <si>
    <t>คอลัมน์12916</t>
  </si>
  <si>
    <t>คอลัมน์12917</t>
  </si>
  <si>
    <t>คอลัมน์12918</t>
  </si>
  <si>
    <t>คอลัมน์12919</t>
  </si>
  <si>
    <t>คอลัมน์12920</t>
  </si>
  <si>
    <t>คอลัมน์12921</t>
  </si>
  <si>
    <t>คอลัมน์12922</t>
  </si>
  <si>
    <t>คอลัมน์12923</t>
  </si>
  <si>
    <t>คอลัมน์12924</t>
  </si>
  <si>
    <t>คอลัมน์12925</t>
  </si>
  <si>
    <t>คอลัมน์12926</t>
  </si>
  <si>
    <t>คอลัมน์12927</t>
  </si>
  <si>
    <t>คอลัมน์12928</t>
  </si>
  <si>
    <t>คอลัมน์12929</t>
  </si>
  <si>
    <t>คอลัมน์12930</t>
  </si>
  <si>
    <t>คอลัมน์12931</t>
  </si>
  <si>
    <t>คอลัมน์12932</t>
  </si>
  <si>
    <t>คอลัมน์12933</t>
  </si>
  <si>
    <t>คอลัมน์12934</t>
  </si>
  <si>
    <t>คอลัมน์12935</t>
  </si>
  <si>
    <t>คอลัมน์12936</t>
  </si>
  <si>
    <t>คอลัมน์12937</t>
  </si>
  <si>
    <t>คอลัมน์12938</t>
  </si>
  <si>
    <t>คอลัมน์12939</t>
  </si>
  <si>
    <t>คอลัมน์12940</t>
  </si>
  <si>
    <t>คอลัมน์12941</t>
  </si>
  <si>
    <t>คอลัมน์12942</t>
  </si>
  <si>
    <t>คอลัมน์12943</t>
  </si>
  <si>
    <t>คอลัมน์12944</t>
  </si>
  <si>
    <t>คอลัมน์12945</t>
  </si>
  <si>
    <t>คอลัมน์12946</t>
  </si>
  <si>
    <t>คอลัมน์12947</t>
  </si>
  <si>
    <t>คอลัมน์12948</t>
  </si>
  <si>
    <t>คอลัมน์12949</t>
  </si>
  <si>
    <t>คอลัมน์12950</t>
  </si>
  <si>
    <t>คอลัมน์12951</t>
  </si>
  <si>
    <t>คอลัมน์12952</t>
  </si>
  <si>
    <t>คอลัมน์12953</t>
  </si>
  <si>
    <t>คอลัมน์12954</t>
  </si>
  <si>
    <t>คอลัมน์12955</t>
  </si>
  <si>
    <t>คอลัมน์12956</t>
  </si>
  <si>
    <t>คอลัมน์12957</t>
  </si>
  <si>
    <t>คอลัมน์12958</t>
  </si>
  <si>
    <t>คอลัมน์12959</t>
  </si>
  <si>
    <t>คอลัมน์12960</t>
  </si>
  <si>
    <t>คอลัมน์12961</t>
  </si>
  <si>
    <t>คอลัมน์12962</t>
  </si>
  <si>
    <t>คอลัมน์12963</t>
  </si>
  <si>
    <t>คอลัมน์12964</t>
  </si>
  <si>
    <t>คอลัมน์12965</t>
  </si>
  <si>
    <t>คอลัมน์12966</t>
  </si>
  <si>
    <t>คอลัมน์12967</t>
  </si>
  <si>
    <t>คอลัมน์12968</t>
  </si>
  <si>
    <t>คอลัมน์12969</t>
  </si>
  <si>
    <t>คอลัมน์12970</t>
  </si>
  <si>
    <t>คอลัมน์12971</t>
  </si>
  <si>
    <t>คอลัมน์12972</t>
  </si>
  <si>
    <t>คอลัมน์12973</t>
  </si>
  <si>
    <t>คอลัมน์12974</t>
  </si>
  <si>
    <t>คอลัมน์12975</t>
  </si>
  <si>
    <t>คอลัมน์12976</t>
  </si>
  <si>
    <t>คอลัมน์12977</t>
  </si>
  <si>
    <t>คอลัมน์12978</t>
  </si>
  <si>
    <t>คอลัมน์12979</t>
  </si>
  <si>
    <t>คอลัมน์12980</t>
  </si>
  <si>
    <t>คอลัมน์12981</t>
  </si>
  <si>
    <t>คอลัมน์12982</t>
  </si>
  <si>
    <t>คอลัมน์12983</t>
  </si>
  <si>
    <t>คอลัมน์12984</t>
  </si>
  <si>
    <t>คอลัมน์12985</t>
  </si>
  <si>
    <t>คอลัมน์12986</t>
  </si>
  <si>
    <t>คอลัมน์12987</t>
  </si>
  <si>
    <t>คอลัมน์12988</t>
  </si>
  <si>
    <t>คอลัมน์12989</t>
  </si>
  <si>
    <t>คอลัมน์12990</t>
  </si>
  <si>
    <t>คอลัมน์12991</t>
  </si>
  <si>
    <t>คอลัมน์12992</t>
  </si>
  <si>
    <t>คอลัมน์12993</t>
  </si>
  <si>
    <t>คอลัมน์12994</t>
  </si>
  <si>
    <t>คอลัมน์12995</t>
  </si>
  <si>
    <t>คอลัมน์12996</t>
  </si>
  <si>
    <t>คอลัมน์12997</t>
  </si>
  <si>
    <t>คอลัมน์12998</t>
  </si>
  <si>
    <t>คอลัมน์12999</t>
  </si>
  <si>
    <t>คอลัมน์13000</t>
  </si>
  <si>
    <t>คอลัมน์13001</t>
  </si>
  <si>
    <t>คอลัมน์13002</t>
  </si>
  <si>
    <t>คอลัมน์13003</t>
  </si>
  <si>
    <t>คอลัมน์13004</t>
  </si>
  <si>
    <t>คอลัมน์13005</t>
  </si>
  <si>
    <t>คอลัมน์13006</t>
  </si>
  <si>
    <t>คอลัมน์13007</t>
  </si>
  <si>
    <t>คอลัมน์13008</t>
  </si>
  <si>
    <t>คอลัมน์13009</t>
  </si>
  <si>
    <t>คอลัมน์13010</t>
  </si>
  <si>
    <t>คอลัมน์13011</t>
  </si>
  <si>
    <t>คอลัมน์13012</t>
  </si>
  <si>
    <t>คอลัมน์13013</t>
  </si>
  <si>
    <t>คอลัมน์13014</t>
  </si>
  <si>
    <t>คอลัมน์13015</t>
  </si>
  <si>
    <t>คอลัมน์13016</t>
  </si>
  <si>
    <t>คอลัมน์13017</t>
  </si>
  <si>
    <t>คอลัมน์13018</t>
  </si>
  <si>
    <t>คอลัมน์13019</t>
  </si>
  <si>
    <t>คอลัมน์13020</t>
  </si>
  <si>
    <t>คอลัมน์13021</t>
  </si>
  <si>
    <t>คอลัมน์13022</t>
  </si>
  <si>
    <t>คอลัมน์13023</t>
  </si>
  <si>
    <t>คอลัมน์13024</t>
  </si>
  <si>
    <t>คอลัมน์13025</t>
  </si>
  <si>
    <t>คอลัมน์13026</t>
  </si>
  <si>
    <t>คอลัมน์13027</t>
  </si>
  <si>
    <t>คอลัมน์13028</t>
  </si>
  <si>
    <t>คอลัมน์13029</t>
  </si>
  <si>
    <t>คอลัมน์13030</t>
  </si>
  <si>
    <t>คอลัมน์13031</t>
  </si>
  <si>
    <t>คอลัมน์13032</t>
  </si>
  <si>
    <t>คอลัมน์13033</t>
  </si>
  <si>
    <t>คอลัมน์13034</t>
  </si>
  <si>
    <t>คอลัมน์13035</t>
  </si>
  <si>
    <t>คอลัมน์13036</t>
  </si>
  <si>
    <t>คอลัมน์13037</t>
  </si>
  <si>
    <t>คอลัมน์13038</t>
  </si>
  <si>
    <t>คอลัมน์13039</t>
  </si>
  <si>
    <t>คอลัมน์13040</t>
  </si>
  <si>
    <t>คอลัมน์13041</t>
  </si>
  <si>
    <t>คอลัมน์13042</t>
  </si>
  <si>
    <t>คอลัมน์13043</t>
  </si>
  <si>
    <t>คอลัมน์13044</t>
  </si>
  <si>
    <t>คอลัมน์13045</t>
  </si>
  <si>
    <t>คอลัมน์13046</t>
  </si>
  <si>
    <t>คอลัมน์13047</t>
  </si>
  <si>
    <t>คอลัมน์13048</t>
  </si>
  <si>
    <t>คอลัมน์13049</t>
  </si>
  <si>
    <t>คอลัมน์13050</t>
  </si>
  <si>
    <t>คอลัมน์13051</t>
  </si>
  <si>
    <t>คอลัมน์13052</t>
  </si>
  <si>
    <t>คอลัมน์13053</t>
  </si>
  <si>
    <t>คอลัมน์13054</t>
  </si>
  <si>
    <t>คอลัมน์13055</t>
  </si>
  <si>
    <t>คอลัมน์13056</t>
  </si>
  <si>
    <t>คอลัมน์13057</t>
  </si>
  <si>
    <t>คอลัมน์13058</t>
  </si>
  <si>
    <t>คอลัมน์13059</t>
  </si>
  <si>
    <t>คอลัมน์13060</t>
  </si>
  <si>
    <t>คอลัมน์13061</t>
  </si>
  <si>
    <t>คอลัมน์13062</t>
  </si>
  <si>
    <t>คอลัมน์13063</t>
  </si>
  <si>
    <t>คอลัมน์13064</t>
  </si>
  <si>
    <t>คอลัมน์13065</t>
  </si>
  <si>
    <t>คอลัมน์13066</t>
  </si>
  <si>
    <t>คอลัมน์13067</t>
  </si>
  <si>
    <t>คอลัมน์13068</t>
  </si>
  <si>
    <t>คอลัมน์13069</t>
  </si>
  <si>
    <t>คอลัมน์13070</t>
  </si>
  <si>
    <t>คอลัมน์13071</t>
  </si>
  <si>
    <t>คอลัมน์13072</t>
  </si>
  <si>
    <t>คอลัมน์13073</t>
  </si>
  <si>
    <t>คอลัมน์13074</t>
  </si>
  <si>
    <t>คอลัมน์13075</t>
  </si>
  <si>
    <t>คอลัมน์13076</t>
  </si>
  <si>
    <t>คอลัมน์13077</t>
  </si>
  <si>
    <t>คอลัมน์13078</t>
  </si>
  <si>
    <t>คอลัมน์13079</t>
  </si>
  <si>
    <t>คอลัมน์13080</t>
  </si>
  <si>
    <t>คอลัมน์13081</t>
  </si>
  <si>
    <t>คอลัมน์13082</t>
  </si>
  <si>
    <t>คอลัมน์13083</t>
  </si>
  <si>
    <t>คอลัมน์13084</t>
  </si>
  <si>
    <t>คอลัมน์13085</t>
  </si>
  <si>
    <t>คอลัมน์13086</t>
  </si>
  <si>
    <t>คอลัมน์13087</t>
  </si>
  <si>
    <t>คอลัมน์13088</t>
  </si>
  <si>
    <t>คอลัมน์13089</t>
  </si>
  <si>
    <t>คอลัมน์13090</t>
  </si>
  <si>
    <t>คอลัมน์13091</t>
  </si>
  <si>
    <t>คอลัมน์13092</t>
  </si>
  <si>
    <t>คอลัมน์13093</t>
  </si>
  <si>
    <t>คอลัมน์13094</t>
  </si>
  <si>
    <t>คอลัมน์13095</t>
  </si>
  <si>
    <t>คอลัมน์13096</t>
  </si>
  <si>
    <t>คอลัมน์13097</t>
  </si>
  <si>
    <t>คอลัมน์13098</t>
  </si>
  <si>
    <t>คอลัมน์13099</t>
  </si>
  <si>
    <t>คอลัมน์13100</t>
  </si>
  <si>
    <t>คอลัมน์13101</t>
  </si>
  <si>
    <t>คอลัมน์13102</t>
  </si>
  <si>
    <t>คอลัมน์13103</t>
  </si>
  <si>
    <t>คอลัมน์13104</t>
  </si>
  <si>
    <t>คอลัมน์13105</t>
  </si>
  <si>
    <t>คอลัมน์13106</t>
  </si>
  <si>
    <t>คอลัมน์13107</t>
  </si>
  <si>
    <t>คอลัมน์13108</t>
  </si>
  <si>
    <t>คอลัมน์13109</t>
  </si>
  <si>
    <t>คอลัมน์13110</t>
  </si>
  <si>
    <t>คอลัมน์13111</t>
  </si>
  <si>
    <t>คอลัมน์13112</t>
  </si>
  <si>
    <t>คอลัมน์13113</t>
  </si>
  <si>
    <t>คอลัมน์13114</t>
  </si>
  <si>
    <t>คอลัมน์13115</t>
  </si>
  <si>
    <t>คอลัมน์13116</t>
  </si>
  <si>
    <t>คอลัมน์13117</t>
  </si>
  <si>
    <t>คอลัมน์13118</t>
  </si>
  <si>
    <t>คอลัมน์13119</t>
  </si>
  <si>
    <t>คอลัมน์13120</t>
  </si>
  <si>
    <t>คอลัมน์13121</t>
  </si>
  <si>
    <t>คอลัมน์13122</t>
  </si>
  <si>
    <t>คอลัมน์13123</t>
  </si>
  <si>
    <t>คอลัมน์13124</t>
  </si>
  <si>
    <t>คอลัมน์13125</t>
  </si>
  <si>
    <t>คอลัมน์13126</t>
  </si>
  <si>
    <t>คอลัมน์13127</t>
  </si>
  <si>
    <t>คอลัมน์13128</t>
  </si>
  <si>
    <t>คอลัมน์13129</t>
  </si>
  <si>
    <t>คอลัมน์13130</t>
  </si>
  <si>
    <t>คอลัมน์13131</t>
  </si>
  <si>
    <t>คอลัมน์13132</t>
  </si>
  <si>
    <t>คอลัมน์13133</t>
  </si>
  <si>
    <t>คอลัมน์13134</t>
  </si>
  <si>
    <t>คอลัมน์13135</t>
  </si>
  <si>
    <t>คอลัมน์13136</t>
  </si>
  <si>
    <t>คอลัมน์13137</t>
  </si>
  <si>
    <t>คอลัมน์13138</t>
  </si>
  <si>
    <t>คอลัมน์13139</t>
  </si>
  <si>
    <t>คอลัมน์13140</t>
  </si>
  <si>
    <t>คอลัมน์13141</t>
  </si>
  <si>
    <t>คอลัมน์13142</t>
  </si>
  <si>
    <t>คอลัมน์13143</t>
  </si>
  <si>
    <t>คอลัมน์13144</t>
  </si>
  <si>
    <t>คอลัมน์13145</t>
  </si>
  <si>
    <t>คอลัมน์13146</t>
  </si>
  <si>
    <t>คอลัมน์13147</t>
  </si>
  <si>
    <t>คอลัมน์13148</t>
  </si>
  <si>
    <t>คอลัมน์13149</t>
  </si>
  <si>
    <t>คอลัมน์13150</t>
  </si>
  <si>
    <t>คอลัมน์13151</t>
  </si>
  <si>
    <t>คอลัมน์13152</t>
  </si>
  <si>
    <t>คอลัมน์13153</t>
  </si>
  <si>
    <t>คอลัมน์13154</t>
  </si>
  <si>
    <t>คอลัมน์13155</t>
  </si>
  <si>
    <t>คอลัมน์13156</t>
  </si>
  <si>
    <t>คอลัมน์13157</t>
  </si>
  <si>
    <t>คอลัมน์13158</t>
  </si>
  <si>
    <t>คอลัมน์13159</t>
  </si>
  <si>
    <t>คอลัมน์13160</t>
  </si>
  <si>
    <t>คอลัมน์13161</t>
  </si>
  <si>
    <t>คอลัมน์13162</t>
  </si>
  <si>
    <t>คอลัมน์13163</t>
  </si>
  <si>
    <t>คอลัมน์13164</t>
  </si>
  <si>
    <t>คอลัมน์13165</t>
  </si>
  <si>
    <t>คอลัมน์13166</t>
  </si>
  <si>
    <t>คอลัมน์13167</t>
  </si>
  <si>
    <t>คอลัมน์13168</t>
  </si>
  <si>
    <t>คอลัมน์13169</t>
  </si>
  <si>
    <t>คอลัมน์13170</t>
  </si>
  <si>
    <t>คอลัมน์13171</t>
  </si>
  <si>
    <t>คอลัมน์13172</t>
  </si>
  <si>
    <t>คอลัมน์13173</t>
  </si>
  <si>
    <t>คอลัมน์13174</t>
  </si>
  <si>
    <t>คอลัมน์13175</t>
  </si>
  <si>
    <t>คอลัมน์13176</t>
  </si>
  <si>
    <t>คอลัมน์13177</t>
  </si>
  <si>
    <t>คอลัมน์13178</t>
  </si>
  <si>
    <t>คอลัมน์13179</t>
  </si>
  <si>
    <t>คอลัมน์13180</t>
  </si>
  <si>
    <t>คอลัมน์13181</t>
  </si>
  <si>
    <t>คอลัมน์13182</t>
  </si>
  <si>
    <t>คอลัมน์13183</t>
  </si>
  <si>
    <t>คอลัมน์13184</t>
  </si>
  <si>
    <t>คอลัมน์13185</t>
  </si>
  <si>
    <t>คอลัมน์13186</t>
  </si>
  <si>
    <t>คอลัมน์13187</t>
  </si>
  <si>
    <t>คอลัมน์13188</t>
  </si>
  <si>
    <t>คอลัมน์13189</t>
  </si>
  <si>
    <t>คอลัมน์13190</t>
  </si>
  <si>
    <t>คอลัมน์13191</t>
  </si>
  <si>
    <t>คอลัมน์13192</t>
  </si>
  <si>
    <t>คอลัมน์13193</t>
  </si>
  <si>
    <t>คอลัมน์13194</t>
  </si>
  <si>
    <t>คอลัมน์13195</t>
  </si>
  <si>
    <t>คอลัมน์13196</t>
  </si>
  <si>
    <t>คอลัมน์13197</t>
  </si>
  <si>
    <t>คอลัมน์13198</t>
  </si>
  <si>
    <t>คอลัมน์13199</t>
  </si>
  <si>
    <t>คอลัมน์13200</t>
  </si>
  <si>
    <t>คอลัมน์13201</t>
  </si>
  <si>
    <t>คอลัมน์13202</t>
  </si>
  <si>
    <t>คอลัมน์13203</t>
  </si>
  <si>
    <t>คอลัมน์13204</t>
  </si>
  <si>
    <t>คอลัมน์13205</t>
  </si>
  <si>
    <t>คอลัมน์13206</t>
  </si>
  <si>
    <t>คอลัมน์13207</t>
  </si>
  <si>
    <t>คอลัมน์13208</t>
  </si>
  <si>
    <t>คอลัมน์13209</t>
  </si>
  <si>
    <t>คอลัมน์13210</t>
  </si>
  <si>
    <t>คอลัมน์13211</t>
  </si>
  <si>
    <t>คอลัมน์13212</t>
  </si>
  <si>
    <t>คอลัมน์13213</t>
  </si>
  <si>
    <t>คอลัมน์13214</t>
  </si>
  <si>
    <t>คอลัมน์13215</t>
  </si>
  <si>
    <t>คอลัมน์13216</t>
  </si>
  <si>
    <t>คอลัมน์13217</t>
  </si>
  <si>
    <t>คอลัมน์13218</t>
  </si>
  <si>
    <t>คอลัมน์13219</t>
  </si>
  <si>
    <t>คอลัมน์13220</t>
  </si>
  <si>
    <t>คอลัมน์13221</t>
  </si>
  <si>
    <t>คอลัมน์13222</t>
  </si>
  <si>
    <t>คอลัมน์13223</t>
  </si>
  <si>
    <t>คอลัมน์13224</t>
  </si>
  <si>
    <t>คอลัมน์13225</t>
  </si>
  <si>
    <t>คอลัมน์13226</t>
  </si>
  <si>
    <t>คอลัมน์13227</t>
  </si>
  <si>
    <t>คอลัมน์13228</t>
  </si>
  <si>
    <t>คอลัมน์13229</t>
  </si>
  <si>
    <t>คอลัมน์13230</t>
  </si>
  <si>
    <t>คอลัมน์13231</t>
  </si>
  <si>
    <t>คอลัมน์13232</t>
  </si>
  <si>
    <t>คอลัมน์13233</t>
  </si>
  <si>
    <t>คอลัมน์13234</t>
  </si>
  <si>
    <t>คอลัมน์13235</t>
  </si>
  <si>
    <t>คอลัมน์13236</t>
  </si>
  <si>
    <t>คอลัมน์13237</t>
  </si>
  <si>
    <t>คอลัมน์13238</t>
  </si>
  <si>
    <t>คอลัมน์13239</t>
  </si>
  <si>
    <t>คอลัมน์13240</t>
  </si>
  <si>
    <t>คอลัมน์13241</t>
  </si>
  <si>
    <t>คอลัมน์13242</t>
  </si>
  <si>
    <t>คอลัมน์13243</t>
  </si>
  <si>
    <t>คอลัมน์13244</t>
  </si>
  <si>
    <t>คอลัมน์13245</t>
  </si>
  <si>
    <t>คอลัมน์13246</t>
  </si>
  <si>
    <t>คอลัมน์13247</t>
  </si>
  <si>
    <t>คอลัมน์13248</t>
  </si>
  <si>
    <t>คอลัมน์13249</t>
  </si>
  <si>
    <t>คอลัมน์13250</t>
  </si>
  <si>
    <t>คอลัมน์13251</t>
  </si>
  <si>
    <t>คอลัมน์13252</t>
  </si>
  <si>
    <t>คอลัมน์13253</t>
  </si>
  <si>
    <t>คอลัมน์13254</t>
  </si>
  <si>
    <t>คอลัมน์13255</t>
  </si>
  <si>
    <t>คอลัมน์13256</t>
  </si>
  <si>
    <t>คอลัมน์13257</t>
  </si>
  <si>
    <t>คอลัมน์13258</t>
  </si>
  <si>
    <t>คอลัมน์13259</t>
  </si>
  <si>
    <t>คอลัมน์13260</t>
  </si>
  <si>
    <t>คอลัมน์13261</t>
  </si>
  <si>
    <t>คอลัมน์13262</t>
  </si>
  <si>
    <t>คอลัมน์13263</t>
  </si>
  <si>
    <t>คอลัมน์13264</t>
  </si>
  <si>
    <t>คอลัมน์13265</t>
  </si>
  <si>
    <t>คอลัมน์13266</t>
  </si>
  <si>
    <t>คอลัมน์13267</t>
  </si>
  <si>
    <t>คอลัมน์13268</t>
  </si>
  <si>
    <t>คอลัมน์13269</t>
  </si>
  <si>
    <t>คอลัมน์13270</t>
  </si>
  <si>
    <t>คอลัมน์13271</t>
  </si>
  <si>
    <t>คอลัมน์13272</t>
  </si>
  <si>
    <t>คอลัมน์13273</t>
  </si>
  <si>
    <t>คอลัมน์13274</t>
  </si>
  <si>
    <t>คอลัมน์13275</t>
  </si>
  <si>
    <t>คอลัมน์13276</t>
  </si>
  <si>
    <t>คอลัมน์13277</t>
  </si>
  <si>
    <t>คอลัมน์13278</t>
  </si>
  <si>
    <t>คอลัมน์13279</t>
  </si>
  <si>
    <t>คอลัมน์13280</t>
  </si>
  <si>
    <t>คอลัมน์13281</t>
  </si>
  <si>
    <t>คอลัมน์13282</t>
  </si>
  <si>
    <t>คอลัมน์13283</t>
  </si>
  <si>
    <t>คอลัมน์13284</t>
  </si>
  <si>
    <t>คอลัมน์13285</t>
  </si>
  <si>
    <t>คอลัมน์13286</t>
  </si>
  <si>
    <t>คอลัมน์13287</t>
  </si>
  <si>
    <t>คอลัมน์13288</t>
  </si>
  <si>
    <t>คอลัมน์13289</t>
  </si>
  <si>
    <t>คอลัมน์13290</t>
  </si>
  <si>
    <t>คอลัมน์13291</t>
  </si>
  <si>
    <t>คอลัมน์13292</t>
  </si>
  <si>
    <t>คอลัมน์13293</t>
  </si>
  <si>
    <t>คอลัมน์13294</t>
  </si>
  <si>
    <t>คอลัมน์13295</t>
  </si>
  <si>
    <t>คอลัมน์13296</t>
  </si>
  <si>
    <t>คอลัมน์13297</t>
  </si>
  <si>
    <t>คอลัมน์13298</t>
  </si>
  <si>
    <t>คอลัมน์13299</t>
  </si>
  <si>
    <t>คอลัมน์13300</t>
  </si>
  <si>
    <t>คอลัมน์13301</t>
  </si>
  <si>
    <t>คอลัมน์13302</t>
  </si>
  <si>
    <t>คอลัมน์13303</t>
  </si>
  <si>
    <t>คอลัมน์13304</t>
  </si>
  <si>
    <t>คอลัมน์13305</t>
  </si>
  <si>
    <t>คอลัมน์13306</t>
  </si>
  <si>
    <t>คอลัมน์13307</t>
  </si>
  <si>
    <t>คอลัมน์13308</t>
  </si>
  <si>
    <t>คอลัมน์13309</t>
  </si>
  <si>
    <t>คอลัมน์13310</t>
  </si>
  <si>
    <t>คอลัมน์13311</t>
  </si>
  <si>
    <t>คอลัมน์13312</t>
  </si>
  <si>
    <t>คอลัมน์13313</t>
  </si>
  <si>
    <t>คอลัมน์13314</t>
  </si>
  <si>
    <t>คอลัมน์13315</t>
  </si>
  <si>
    <t>คอลัมน์13316</t>
  </si>
  <si>
    <t>คอลัมน์13317</t>
  </si>
  <si>
    <t>คอลัมน์13318</t>
  </si>
  <si>
    <t>คอลัมน์13319</t>
  </si>
  <si>
    <t>คอลัมน์13320</t>
  </si>
  <si>
    <t>คอลัมน์13321</t>
  </si>
  <si>
    <t>คอลัมน์13322</t>
  </si>
  <si>
    <t>คอลัมน์13323</t>
  </si>
  <si>
    <t>คอลัมน์13324</t>
  </si>
  <si>
    <t>คอลัมน์13325</t>
  </si>
  <si>
    <t>คอลัมน์13326</t>
  </si>
  <si>
    <t>คอลัมน์13327</t>
  </si>
  <si>
    <t>คอลัมน์13328</t>
  </si>
  <si>
    <t>คอลัมน์13329</t>
  </si>
  <si>
    <t>คอลัมน์13330</t>
  </si>
  <si>
    <t>คอลัมน์13331</t>
  </si>
  <si>
    <t>คอลัมน์13332</t>
  </si>
  <si>
    <t>คอลัมน์13333</t>
  </si>
  <si>
    <t>คอลัมน์13334</t>
  </si>
  <si>
    <t>คอลัมน์13335</t>
  </si>
  <si>
    <t>คอลัมน์13336</t>
  </si>
  <si>
    <t>คอลัมน์13337</t>
  </si>
  <si>
    <t>คอลัมน์13338</t>
  </si>
  <si>
    <t>คอลัมน์13339</t>
  </si>
  <si>
    <t>คอลัมน์13340</t>
  </si>
  <si>
    <t>คอลัมน์13341</t>
  </si>
  <si>
    <t>คอลัมน์13342</t>
  </si>
  <si>
    <t>คอลัมน์13343</t>
  </si>
  <si>
    <t>คอลัมน์13344</t>
  </si>
  <si>
    <t>คอลัมน์13345</t>
  </si>
  <si>
    <t>คอลัมน์13346</t>
  </si>
  <si>
    <t>คอลัมน์13347</t>
  </si>
  <si>
    <t>คอลัมน์13348</t>
  </si>
  <si>
    <t>คอลัมน์13349</t>
  </si>
  <si>
    <t>คอลัมน์13350</t>
  </si>
  <si>
    <t>คอลัมน์13351</t>
  </si>
  <si>
    <t>คอลัมน์13352</t>
  </si>
  <si>
    <t>คอลัมน์13353</t>
  </si>
  <si>
    <t>คอลัมน์13354</t>
  </si>
  <si>
    <t>คอลัมน์13355</t>
  </si>
  <si>
    <t>คอลัมน์13356</t>
  </si>
  <si>
    <t>คอลัมน์13357</t>
  </si>
  <si>
    <t>คอลัมน์13358</t>
  </si>
  <si>
    <t>คอลัมน์13359</t>
  </si>
  <si>
    <t>คอลัมน์13360</t>
  </si>
  <si>
    <t>คอลัมน์13361</t>
  </si>
  <si>
    <t>คอลัมน์13362</t>
  </si>
  <si>
    <t>คอลัมน์13363</t>
  </si>
  <si>
    <t>คอลัมน์13364</t>
  </si>
  <si>
    <t>คอลัมน์13365</t>
  </si>
  <si>
    <t>คอลัมน์13366</t>
  </si>
  <si>
    <t>คอลัมน์13367</t>
  </si>
  <si>
    <t>คอลัมน์13368</t>
  </si>
  <si>
    <t>คอลัมน์13369</t>
  </si>
  <si>
    <t>คอลัมน์13370</t>
  </si>
  <si>
    <t>คอลัมน์13371</t>
  </si>
  <si>
    <t>คอลัมน์13372</t>
  </si>
  <si>
    <t>คอลัมน์13373</t>
  </si>
  <si>
    <t>คอลัมน์13374</t>
  </si>
  <si>
    <t>คอลัมน์13375</t>
  </si>
  <si>
    <t>คอลัมน์13376</t>
  </si>
  <si>
    <t>คอลัมน์13377</t>
  </si>
  <si>
    <t>คอลัมน์13378</t>
  </si>
  <si>
    <t>คอลัมน์13379</t>
  </si>
  <si>
    <t>คอลัมน์13380</t>
  </si>
  <si>
    <t>คอลัมน์13381</t>
  </si>
  <si>
    <t>คอลัมน์13382</t>
  </si>
  <si>
    <t>คอลัมน์13383</t>
  </si>
  <si>
    <t>คอลัมน์13384</t>
  </si>
  <si>
    <t>คอลัมน์13385</t>
  </si>
  <si>
    <t>คอลัมน์13386</t>
  </si>
  <si>
    <t>คอลัมน์13387</t>
  </si>
  <si>
    <t>คอลัมน์13388</t>
  </si>
  <si>
    <t>คอลัมน์13389</t>
  </si>
  <si>
    <t>คอลัมน์13390</t>
  </si>
  <si>
    <t>คอลัมน์13391</t>
  </si>
  <si>
    <t>คอลัมน์13392</t>
  </si>
  <si>
    <t>คอลัมน์13393</t>
  </si>
  <si>
    <t>คอลัมน์13394</t>
  </si>
  <si>
    <t>คอลัมน์13395</t>
  </si>
  <si>
    <t>คอลัมน์13396</t>
  </si>
  <si>
    <t>คอลัมน์13397</t>
  </si>
  <si>
    <t>คอลัมน์13398</t>
  </si>
  <si>
    <t>คอลัมน์13399</t>
  </si>
  <si>
    <t>คอลัมน์13400</t>
  </si>
  <si>
    <t>คอลัมน์13401</t>
  </si>
  <si>
    <t>คอลัมน์13402</t>
  </si>
  <si>
    <t>คอลัมน์13403</t>
  </si>
  <si>
    <t>คอลัมน์13404</t>
  </si>
  <si>
    <t>คอลัมน์13405</t>
  </si>
  <si>
    <t>คอลัมน์13406</t>
  </si>
  <si>
    <t>คอลัมน์13407</t>
  </si>
  <si>
    <t>คอลัมน์13408</t>
  </si>
  <si>
    <t>คอลัมน์13409</t>
  </si>
  <si>
    <t>คอลัมน์13410</t>
  </si>
  <si>
    <t>คอลัมน์13411</t>
  </si>
  <si>
    <t>คอลัมน์13412</t>
  </si>
  <si>
    <t>คอลัมน์13413</t>
  </si>
  <si>
    <t>คอลัมน์13414</t>
  </si>
  <si>
    <t>คอลัมน์13415</t>
  </si>
  <si>
    <t>คอลัมน์13416</t>
  </si>
  <si>
    <t>คอลัมน์13417</t>
  </si>
  <si>
    <t>คอลัมน์13418</t>
  </si>
  <si>
    <t>คอลัมน์13419</t>
  </si>
  <si>
    <t>คอลัมน์13420</t>
  </si>
  <si>
    <t>คอลัมน์13421</t>
  </si>
  <si>
    <t>คอลัมน์13422</t>
  </si>
  <si>
    <t>คอลัมน์13423</t>
  </si>
  <si>
    <t>คอลัมน์13424</t>
  </si>
  <si>
    <t>คอลัมน์13425</t>
  </si>
  <si>
    <t>คอลัมน์13426</t>
  </si>
  <si>
    <t>คอลัมน์13427</t>
  </si>
  <si>
    <t>คอลัมน์13428</t>
  </si>
  <si>
    <t>คอลัมน์13429</t>
  </si>
  <si>
    <t>คอลัมน์13430</t>
  </si>
  <si>
    <t>คอลัมน์13431</t>
  </si>
  <si>
    <t>คอลัมน์13432</t>
  </si>
  <si>
    <t>คอลัมน์13433</t>
  </si>
  <si>
    <t>คอลัมน์13434</t>
  </si>
  <si>
    <t>คอลัมน์13435</t>
  </si>
  <si>
    <t>คอลัมน์13436</t>
  </si>
  <si>
    <t>คอลัมน์13437</t>
  </si>
  <si>
    <t>คอลัมน์13438</t>
  </si>
  <si>
    <t>คอลัมน์13439</t>
  </si>
  <si>
    <t>คอลัมน์13440</t>
  </si>
  <si>
    <t>คอลัมน์13441</t>
  </si>
  <si>
    <t>คอลัมน์13442</t>
  </si>
  <si>
    <t>คอลัมน์13443</t>
  </si>
  <si>
    <t>คอลัมน์13444</t>
  </si>
  <si>
    <t>คอลัมน์13445</t>
  </si>
  <si>
    <t>คอลัมน์13446</t>
  </si>
  <si>
    <t>คอลัมน์13447</t>
  </si>
  <si>
    <t>คอลัมน์13448</t>
  </si>
  <si>
    <t>คอลัมน์13449</t>
  </si>
  <si>
    <t>คอลัมน์13450</t>
  </si>
  <si>
    <t>คอลัมน์13451</t>
  </si>
  <si>
    <t>คอลัมน์13452</t>
  </si>
  <si>
    <t>คอลัมน์13453</t>
  </si>
  <si>
    <t>คอลัมน์13454</t>
  </si>
  <si>
    <t>คอลัมน์13455</t>
  </si>
  <si>
    <t>คอลัมน์13456</t>
  </si>
  <si>
    <t>คอลัมน์13457</t>
  </si>
  <si>
    <t>คอลัมน์13458</t>
  </si>
  <si>
    <t>คอลัมน์13459</t>
  </si>
  <si>
    <t>คอลัมน์13460</t>
  </si>
  <si>
    <t>คอลัมน์13461</t>
  </si>
  <si>
    <t>คอลัมน์13462</t>
  </si>
  <si>
    <t>คอลัมน์13463</t>
  </si>
  <si>
    <t>คอลัมน์13464</t>
  </si>
  <si>
    <t>คอลัมน์13465</t>
  </si>
  <si>
    <t>คอลัมน์13466</t>
  </si>
  <si>
    <t>คอลัมน์13467</t>
  </si>
  <si>
    <t>คอลัมน์13468</t>
  </si>
  <si>
    <t>คอลัมน์13469</t>
  </si>
  <si>
    <t>คอลัมน์13470</t>
  </si>
  <si>
    <t>คอลัมน์13471</t>
  </si>
  <si>
    <t>คอลัมน์13472</t>
  </si>
  <si>
    <t>คอลัมน์13473</t>
  </si>
  <si>
    <t>คอลัมน์13474</t>
  </si>
  <si>
    <t>คอลัมน์13475</t>
  </si>
  <si>
    <t>คอลัมน์13476</t>
  </si>
  <si>
    <t>คอลัมน์13477</t>
  </si>
  <si>
    <t>คอลัมน์13478</t>
  </si>
  <si>
    <t>คอลัมน์13479</t>
  </si>
  <si>
    <t>คอลัมน์13480</t>
  </si>
  <si>
    <t>คอลัมน์13481</t>
  </si>
  <si>
    <t>คอลัมน์13482</t>
  </si>
  <si>
    <t>คอลัมน์13483</t>
  </si>
  <si>
    <t>คอลัมน์13484</t>
  </si>
  <si>
    <t>คอลัมน์13485</t>
  </si>
  <si>
    <t>คอลัมน์13486</t>
  </si>
  <si>
    <t>คอลัมน์13487</t>
  </si>
  <si>
    <t>คอลัมน์13488</t>
  </si>
  <si>
    <t>คอลัมน์13489</t>
  </si>
  <si>
    <t>คอลัมน์13490</t>
  </si>
  <si>
    <t>คอลัมน์13491</t>
  </si>
  <si>
    <t>คอลัมน์13492</t>
  </si>
  <si>
    <t>คอลัมน์13493</t>
  </si>
  <si>
    <t>คอลัมน์13494</t>
  </si>
  <si>
    <t>คอลัมน์13495</t>
  </si>
  <si>
    <t>คอลัมน์13496</t>
  </si>
  <si>
    <t>คอลัมน์13497</t>
  </si>
  <si>
    <t>คอลัมน์13498</t>
  </si>
  <si>
    <t>คอลัมน์13499</t>
  </si>
  <si>
    <t>คอลัมน์13500</t>
  </si>
  <si>
    <t>คอลัมน์13501</t>
  </si>
  <si>
    <t>คอลัมน์13502</t>
  </si>
  <si>
    <t>คอลัมน์13503</t>
  </si>
  <si>
    <t>คอลัมน์13504</t>
  </si>
  <si>
    <t>คอลัมน์13505</t>
  </si>
  <si>
    <t>คอลัมน์13506</t>
  </si>
  <si>
    <t>คอลัมน์13507</t>
  </si>
  <si>
    <t>คอลัมน์13508</t>
  </si>
  <si>
    <t>คอลัมน์13509</t>
  </si>
  <si>
    <t>คอลัมน์13510</t>
  </si>
  <si>
    <t>คอลัมน์13511</t>
  </si>
  <si>
    <t>คอลัมน์13512</t>
  </si>
  <si>
    <t>คอลัมน์13513</t>
  </si>
  <si>
    <t>คอลัมน์13514</t>
  </si>
  <si>
    <t>คอลัมน์13515</t>
  </si>
  <si>
    <t>คอลัมน์13516</t>
  </si>
  <si>
    <t>คอลัมน์13517</t>
  </si>
  <si>
    <t>คอลัมน์13518</t>
  </si>
  <si>
    <t>คอลัมน์13519</t>
  </si>
  <si>
    <t>คอลัมน์13520</t>
  </si>
  <si>
    <t>คอลัมน์13521</t>
  </si>
  <si>
    <t>คอลัมน์13522</t>
  </si>
  <si>
    <t>คอลัมน์13523</t>
  </si>
  <si>
    <t>คอลัมน์13524</t>
  </si>
  <si>
    <t>คอลัมน์13525</t>
  </si>
  <si>
    <t>คอลัมน์13526</t>
  </si>
  <si>
    <t>คอลัมน์13527</t>
  </si>
  <si>
    <t>คอลัมน์13528</t>
  </si>
  <si>
    <t>คอลัมน์13529</t>
  </si>
  <si>
    <t>คอลัมน์13530</t>
  </si>
  <si>
    <t>คอลัมน์13531</t>
  </si>
  <si>
    <t>คอลัมน์13532</t>
  </si>
  <si>
    <t>คอลัมน์13533</t>
  </si>
  <si>
    <t>คอลัมน์13534</t>
  </si>
  <si>
    <t>คอลัมน์13535</t>
  </si>
  <si>
    <t>คอลัมน์13536</t>
  </si>
  <si>
    <t>คอลัมน์13537</t>
  </si>
  <si>
    <t>คอลัมน์13538</t>
  </si>
  <si>
    <t>คอลัมน์13539</t>
  </si>
  <si>
    <t>คอลัมน์13540</t>
  </si>
  <si>
    <t>คอลัมน์13541</t>
  </si>
  <si>
    <t>คอลัมน์13542</t>
  </si>
  <si>
    <t>คอลัมน์13543</t>
  </si>
  <si>
    <t>คอลัมน์13544</t>
  </si>
  <si>
    <t>คอลัมน์13545</t>
  </si>
  <si>
    <t>คอลัมน์13546</t>
  </si>
  <si>
    <t>คอลัมน์13547</t>
  </si>
  <si>
    <t>คอลัมน์13548</t>
  </si>
  <si>
    <t>คอลัมน์13549</t>
  </si>
  <si>
    <t>คอลัมน์13550</t>
  </si>
  <si>
    <t>คอลัมน์13551</t>
  </si>
  <si>
    <t>คอลัมน์13552</t>
  </si>
  <si>
    <t>คอลัมน์13553</t>
  </si>
  <si>
    <t>คอลัมน์13554</t>
  </si>
  <si>
    <t>คอลัมน์13555</t>
  </si>
  <si>
    <t>คอลัมน์13556</t>
  </si>
  <si>
    <t>คอลัมน์13557</t>
  </si>
  <si>
    <t>คอลัมน์13558</t>
  </si>
  <si>
    <t>คอลัมน์13559</t>
  </si>
  <si>
    <t>คอลัมน์13560</t>
  </si>
  <si>
    <t>คอลัมน์13561</t>
  </si>
  <si>
    <t>คอลัมน์13562</t>
  </si>
  <si>
    <t>คอลัมน์13563</t>
  </si>
  <si>
    <t>คอลัมน์13564</t>
  </si>
  <si>
    <t>คอลัมน์13565</t>
  </si>
  <si>
    <t>คอลัมน์13566</t>
  </si>
  <si>
    <t>คอลัมน์13567</t>
  </si>
  <si>
    <t>คอลัมน์13568</t>
  </si>
  <si>
    <t>คอลัมน์13569</t>
  </si>
  <si>
    <t>คอลัมน์13570</t>
  </si>
  <si>
    <t>คอลัมน์13571</t>
  </si>
  <si>
    <t>คอลัมน์13572</t>
  </si>
  <si>
    <t>คอลัมน์13573</t>
  </si>
  <si>
    <t>คอลัมน์13574</t>
  </si>
  <si>
    <t>คอลัมน์13575</t>
  </si>
  <si>
    <t>คอลัมน์13576</t>
  </si>
  <si>
    <t>คอลัมน์13577</t>
  </si>
  <si>
    <t>คอลัมน์13578</t>
  </si>
  <si>
    <t>คอลัมน์13579</t>
  </si>
  <si>
    <t>คอลัมน์13580</t>
  </si>
  <si>
    <t>คอลัมน์13581</t>
  </si>
  <si>
    <t>คอลัมน์13582</t>
  </si>
  <si>
    <t>คอลัมน์13583</t>
  </si>
  <si>
    <t>คอลัมน์13584</t>
  </si>
  <si>
    <t>คอลัมน์13585</t>
  </si>
  <si>
    <t>คอลัมน์13586</t>
  </si>
  <si>
    <t>คอลัมน์13587</t>
  </si>
  <si>
    <t>คอลัมน์13588</t>
  </si>
  <si>
    <t>คอลัมน์13589</t>
  </si>
  <si>
    <t>คอลัมน์13590</t>
  </si>
  <si>
    <t>คอลัมน์13591</t>
  </si>
  <si>
    <t>คอลัมน์13592</t>
  </si>
  <si>
    <t>คอลัมน์13593</t>
  </si>
  <si>
    <t>คอลัมน์13594</t>
  </si>
  <si>
    <t>คอลัมน์13595</t>
  </si>
  <si>
    <t>คอลัมน์13596</t>
  </si>
  <si>
    <t>คอลัมน์13597</t>
  </si>
  <si>
    <t>คอลัมน์13598</t>
  </si>
  <si>
    <t>คอลัมน์13599</t>
  </si>
  <si>
    <t>คอลัมน์13600</t>
  </si>
  <si>
    <t>คอลัมน์13601</t>
  </si>
  <si>
    <t>คอลัมน์13602</t>
  </si>
  <si>
    <t>คอลัมน์13603</t>
  </si>
  <si>
    <t>คอลัมน์13604</t>
  </si>
  <si>
    <t>คอลัมน์13605</t>
  </si>
  <si>
    <t>คอลัมน์13606</t>
  </si>
  <si>
    <t>คอลัมน์13607</t>
  </si>
  <si>
    <t>คอลัมน์13608</t>
  </si>
  <si>
    <t>คอลัมน์13609</t>
  </si>
  <si>
    <t>คอลัมน์13610</t>
  </si>
  <si>
    <t>คอลัมน์13611</t>
  </si>
  <si>
    <t>คอลัมน์13612</t>
  </si>
  <si>
    <t>คอลัมน์13613</t>
  </si>
  <si>
    <t>คอลัมน์13614</t>
  </si>
  <si>
    <t>คอลัมน์13615</t>
  </si>
  <si>
    <t>คอลัมน์13616</t>
  </si>
  <si>
    <t>คอลัมน์13617</t>
  </si>
  <si>
    <t>คอลัมน์13618</t>
  </si>
  <si>
    <t>คอลัมน์13619</t>
  </si>
  <si>
    <t>คอลัมน์13620</t>
  </si>
  <si>
    <t>คอลัมน์13621</t>
  </si>
  <si>
    <t>คอลัมน์13622</t>
  </si>
  <si>
    <t>คอลัมน์13623</t>
  </si>
  <si>
    <t>คอลัมน์13624</t>
  </si>
  <si>
    <t>คอลัมน์13625</t>
  </si>
  <si>
    <t>คอลัมน์13626</t>
  </si>
  <si>
    <t>คอลัมน์13627</t>
  </si>
  <si>
    <t>คอลัมน์13628</t>
  </si>
  <si>
    <t>คอลัมน์13629</t>
  </si>
  <si>
    <t>คอลัมน์13630</t>
  </si>
  <si>
    <t>คอลัมน์13631</t>
  </si>
  <si>
    <t>คอลัมน์13632</t>
  </si>
  <si>
    <t>คอลัมน์13633</t>
  </si>
  <si>
    <t>คอลัมน์13634</t>
  </si>
  <si>
    <t>คอลัมน์13635</t>
  </si>
  <si>
    <t>คอลัมน์13636</t>
  </si>
  <si>
    <t>คอลัมน์13637</t>
  </si>
  <si>
    <t>คอลัมน์13638</t>
  </si>
  <si>
    <t>คอลัมน์13639</t>
  </si>
  <si>
    <t>คอลัมน์13640</t>
  </si>
  <si>
    <t>คอลัมน์13641</t>
  </si>
  <si>
    <t>คอลัมน์13642</t>
  </si>
  <si>
    <t>คอลัมน์13643</t>
  </si>
  <si>
    <t>คอลัมน์13644</t>
  </si>
  <si>
    <t>คอลัมน์13645</t>
  </si>
  <si>
    <t>คอลัมน์13646</t>
  </si>
  <si>
    <t>คอลัมน์13647</t>
  </si>
  <si>
    <t>คอลัมน์13648</t>
  </si>
  <si>
    <t>คอลัมน์13649</t>
  </si>
  <si>
    <t>คอลัมน์13650</t>
  </si>
  <si>
    <t>คอลัมน์13651</t>
  </si>
  <si>
    <t>คอลัมน์13652</t>
  </si>
  <si>
    <t>คอลัมน์13653</t>
  </si>
  <si>
    <t>คอลัมน์13654</t>
  </si>
  <si>
    <t>คอลัมน์13655</t>
  </si>
  <si>
    <t>คอลัมน์13656</t>
  </si>
  <si>
    <t>คอลัมน์13657</t>
  </si>
  <si>
    <t>คอลัมน์13658</t>
  </si>
  <si>
    <t>คอลัมน์13659</t>
  </si>
  <si>
    <t>คอลัมน์13660</t>
  </si>
  <si>
    <t>คอลัมน์13661</t>
  </si>
  <si>
    <t>คอลัมน์13662</t>
  </si>
  <si>
    <t>คอลัมน์13663</t>
  </si>
  <si>
    <t>คอลัมน์13664</t>
  </si>
  <si>
    <t>คอลัมน์13665</t>
  </si>
  <si>
    <t>คอลัมน์13666</t>
  </si>
  <si>
    <t>คอลัมน์13667</t>
  </si>
  <si>
    <t>คอลัมน์13668</t>
  </si>
  <si>
    <t>คอลัมน์13669</t>
  </si>
  <si>
    <t>คอลัมน์13670</t>
  </si>
  <si>
    <t>คอลัมน์13671</t>
  </si>
  <si>
    <t>คอลัมน์13672</t>
  </si>
  <si>
    <t>คอลัมน์13673</t>
  </si>
  <si>
    <t>คอลัมน์13674</t>
  </si>
  <si>
    <t>คอลัมน์13675</t>
  </si>
  <si>
    <t>คอลัมน์13676</t>
  </si>
  <si>
    <t>คอลัมน์13677</t>
  </si>
  <si>
    <t>คอลัมน์13678</t>
  </si>
  <si>
    <t>คอลัมน์13679</t>
  </si>
  <si>
    <t>คอลัมน์13680</t>
  </si>
  <si>
    <t>คอลัมน์13681</t>
  </si>
  <si>
    <t>คอลัมน์13682</t>
  </si>
  <si>
    <t>คอลัมน์13683</t>
  </si>
  <si>
    <t>คอลัมน์13684</t>
  </si>
  <si>
    <t>คอลัมน์13685</t>
  </si>
  <si>
    <t>คอลัมน์13686</t>
  </si>
  <si>
    <t>คอลัมน์13687</t>
  </si>
  <si>
    <t>คอลัมน์13688</t>
  </si>
  <si>
    <t>คอลัมน์13689</t>
  </si>
  <si>
    <t>คอลัมน์13690</t>
  </si>
  <si>
    <t>คอลัมน์13691</t>
  </si>
  <si>
    <t>คอลัมน์13692</t>
  </si>
  <si>
    <t>คอลัมน์13693</t>
  </si>
  <si>
    <t>คอลัมน์13694</t>
  </si>
  <si>
    <t>คอลัมน์13695</t>
  </si>
  <si>
    <t>คอลัมน์13696</t>
  </si>
  <si>
    <t>คอลัมน์13697</t>
  </si>
  <si>
    <t>คอลัมน์13698</t>
  </si>
  <si>
    <t>คอลัมน์13699</t>
  </si>
  <si>
    <t>คอลัมน์13700</t>
  </si>
  <si>
    <t>คอลัมน์13701</t>
  </si>
  <si>
    <t>คอลัมน์13702</t>
  </si>
  <si>
    <t>คอลัมน์13703</t>
  </si>
  <si>
    <t>คอลัมน์13704</t>
  </si>
  <si>
    <t>คอลัมน์13705</t>
  </si>
  <si>
    <t>คอลัมน์13706</t>
  </si>
  <si>
    <t>คอลัมน์13707</t>
  </si>
  <si>
    <t>คอลัมน์13708</t>
  </si>
  <si>
    <t>คอลัมน์13709</t>
  </si>
  <si>
    <t>คอลัมน์13710</t>
  </si>
  <si>
    <t>คอลัมน์13711</t>
  </si>
  <si>
    <t>คอลัมน์13712</t>
  </si>
  <si>
    <t>คอลัมน์13713</t>
  </si>
  <si>
    <t>คอลัมน์13714</t>
  </si>
  <si>
    <t>คอลัมน์13715</t>
  </si>
  <si>
    <t>คอลัมน์13716</t>
  </si>
  <si>
    <t>คอลัมน์13717</t>
  </si>
  <si>
    <t>คอลัมน์13718</t>
  </si>
  <si>
    <t>คอลัมน์13719</t>
  </si>
  <si>
    <t>คอลัมน์13720</t>
  </si>
  <si>
    <t>คอลัมน์13721</t>
  </si>
  <si>
    <t>คอลัมน์13722</t>
  </si>
  <si>
    <t>คอลัมน์13723</t>
  </si>
  <si>
    <t>คอลัมน์13724</t>
  </si>
  <si>
    <t>คอลัมน์13725</t>
  </si>
  <si>
    <t>คอลัมน์13726</t>
  </si>
  <si>
    <t>คอลัมน์13727</t>
  </si>
  <si>
    <t>คอลัมน์13728</t>
  </si>
  <si>
    <t>คอลัมน์13729</t>
  </si>
  <si>
    <t>คอลัมน์13730</t>
  </si>
  <si>
    <t>คอลัมน์13731</t>
  </si>
  <si>
    <t>คอลัมน์13732</t>
  </si>
  <si>
    <t>คอลัมน์13733</t>
  </si>
  <si>
    <t>คอลัมน์13734</t>
  </si>
  <si>
    <t>คอลัมน์13735</t>
  </si>
  <si>
    <t>คอลัมน์13736</t>
  </si>
  <si>
    <t>คอลัมน์13737</t>
  </si>
  <si>
    <t>คอลัมน์13738</t>
  </si>
  <si>
    <t>คอลัมน์13739</t>
  </si>
  <si>
    <t>คอลัมน์13740</t>
  </si>
  <si>
    <t>คอลัมน์13741</t>
  </si>
  <si>
    <t>คอลัมน์13742</t>
  </si>
  <si>
    <t>คอลัมน์13743</t>
  </si>
  <si>
    <t>คอลัมน์13744</t>
  </si>
  <si>
    <t>คอลัมน์13745</t>
  </si>
  <si>
    <t>คอลัมน์13746</t>
  </si>
  <si>
    <t>คอลัมน์13747</t>
  </si>
  <si>
    <t>คอลัมน์13748</t>
  </si>
  <si>
    <t>คอลัมน์13749</t>
  </si>
  <si>
    <t>คอลัมน์13750</t>
  </si>
  <si>
    <t>คอลัมน์13751</t>
  </si>
  <si>
    <t>คอลัมน์13752</t>
  </si>
  <si>
    <t>คอลัมน์13753</t>
  </si>
  <si>
    <t>คอลัมน์13754</t>
  </si>
  <si>
    <t>คอลัมน์13755</t>
  </si>
  <si>
    <t>คอลัมน์13756</t>
  </si>
  <si>
    <t>คอลัมน์13757</t>
  </si>
  <si>
    <t>คอลัมน์13758</t>
  </si>
  <si>
    <t>คอลัมน์13759</t>
  </si>
  <si>
    <t>คอลัมน์13760</t>
  </si>
  <si>
    <t>คอลัมน์13761</t>
  </si>
  <si>
    <t>คอลัมน์13762</t>
  </si>
  <si>
    <t>คอลัมน์13763</t>
  </si>
  <si>
    <t>คอลัมน์13764</t>
  </si>
  <si>
    <t>คอลัมน์13765</t>
  </si>
  <si>
    <t>คอลัมน์13766</t>
  </si>
  <si>
    <t>คอลัมน์13767</t>
  </si>
  <si>
    <t>คอลัมน์13768</t>
  </si>
  <si>
    <t>คอลัมน์13769</t>
  </si>
  <si>
    <t>คอลัมน์13770</t>
  </si>
  <si>
    <t>คอลัมน์13771</t>
  </si>
  <si>
    <t>คอลัมน์13772</t>
  </si>
  <si>
    <t>คอลัมน์13773</t>
  </si>
  <si>
    <t>คอลัมน์13774</t>
  </si>
  <si>
    <t>คอลัมน์13775</t>
  </si>
  <si>
    <t>คอลัมน์13776</t>
  </si>
  <si>
    <t>คอลัมน์13777</t>
  </si>
  <si>
    <t>คอลัมน์13778</t>
  </si>
  <si>
    <t>คอลัมน์13779</t>
  </si>
  <si>
    <t>คอลัมน์13780</t>
  </si>
  <si>
    <t>คอลัมน์13781</t>
  </si>
  <si>
    <t>คอลัมน์13782</t>
  </si>
  <si>
    <t>คอลัมน์13783</t>
  </si>
  <si>
    <t>คอลัมน์13784</t>
  </si>
  <si>
    <t>คอลัมน์13785</t>
  </si>
  <si>
    <t>คอลัมน์13786</t>
  </si>
  <si>
    <t>คอลัมน์13787</t>
  </si>
  <si>
    <t>คอลัมน์13788</t>
  </si>
  <si>
    <t>คอลัมน์13789</t>
  </si>
  <si>
    <t>คอลัมน์13790</t>
  </si>
  <si>
    <t>คอลัมน์13791</t>
  </si>
  <si>
    <t>คอลัมน์13792</t>
  </si>
  <si>
    <t>คอลัมน์13793</t>
  </si>
  <si>
    <t>คอลัมน์13794</t>
  </si>
  <si>
    <t>คอลัมน์13795</t>
  </si>
  <si>
    <t>คอลัมน์13796</t>
  </si>
  <si>
    <t>คอลัมน์13797</t>
  </si>
  <si>
    <t>คอลัมน์13798</t>
  </si>
  <si>
    <t>คอลัมน์13799</t>
  </si>
  <si>
    <t>คอลัมน์13800</t>
  </si>
  <si>
    <t>คอลัมน์13801</t>
  </si>
  <si>
    <t>คอลัมน์13802</t>
  </si>
  <si>
    <t>คอลัมน์13803</t>
  </si>
  <si>
    <t>คอลัมน์13804</t>
  </si>
  <si>
    <t>คอลัมน์13805</t>
  </si>
  <si>
    <t>คอลัมน์13806</t>
  </si>
  <si>
    <t>คอลัมน์13807</t>
  </si>
  <si>
    <t>คอลัมน์13808</t>
  </si>
  <si>
    <t>คอลัมน์13809</t>
  </si>
  <si>
    <t>คอลัมน์13810</t>
  </si>
  <si>
    <t>คอลัมน์13811</t>
  </si>
  <si>
    <t>คอลัมน์13812</t>
  </si>
  <si>
    <t>คอลัมน์13813</t>
  </si>
  <si>
    <t>คอลัมน์13814</t>
  </si>
  <si>
    <t>คอลัมน์13815</t>
  </si>
  <si>
    <t>คอลัมน์13816</t>
  </si>
  <si>
    <t>คอลัมน์13817</t>
  </si>
  <si>
    <t>คอลัมน์13818</t>
  </si>
  <si>
    <t>คอลัมน์13819</t>
  </si>
  <si>
    <t>คอลัมน์13820</t>
  </si>
  <si>
    <t>คอลัมน์13821</t>
  </si>
  <si>
    <t>คอลัมน์13822</t>
  </si>
  <si>
    <t>คอลัมน์13823</t>
  </si>
  <si>
    <t>คอลัมน์13824</t>
  </si>
  <si>
    <t>คอลัมน์13825</t>
  </si>
  <si>
    <t>คอลัมน์13826</t>
  </si>
  <si>
    <t>คอลัมน์13827</t>
  </si>
  <si>
    <t>คอลัมน์13828</t>
  </si>
  <si>
    <t>คอลัมน์13829</t>
  </si>
  <si>
    <t>คอลัมน์13830</t>
  </si>
  <si>
    <t>คอลัมน์13831</t>
  </si>
  <si>
    <t>คอลัมน์13832</t>
  </si>
  <si>
    <t>คอลัมน์13833</t>
  </si>
  <si>
    <t>คอลัมน์13834</t>
  </si>
  <si>
    <t>คอลัมน์13835</t>
  </si>
  <si>
    <t>คอลัมน์13836</t>
  </si>
  <si>
    <t>คอลัมน์13837</t>
  </si>
  <si>
    <t>คอลัมน์13838</t>
  </si>
  <si>
    <t>คอลัมน์13839</t>
  </si>
  <si>
    <t>คอลัมน์13840</t>
  </si>
  <si>
    <t>คอลัมน์13841</t>
  </si>
  <si>
    <t>คอลัมน์13842</t>
  </si>
  <si>
    <t>คอลัมน์13843</t>
  </si>
  <si>
    <t>คอลัมน์13844</t>
  </si>
  <si>
    <t>คอลัมน์13845</t>
  </si>
  <si>
    <t>คอลัมน์13846</t>
  </si>
  <si>
    <t>คอลัมน์13847</t>
  </si>
  <si>
    <t>คอลัมน์13848</t>
  </si>
  <si>
    <t>คอลัมน์13849</t>
  </si>
  <si>
    <t>คอลัมน์13850</t>
  </si>
  <si>
    <t>คอลัมน์13851</t>
  </si>
  <si>
    <t>คอลัมน์13852</t>
  </si>
  <si>
    <t>คอลัมน์13853</t>
  </si>
  <si>
    <t>คอลัมน์13854</t>
  </si>
  <si>
    <t>คอลัมน์13855</t>
  </si>
  <si>
    <t>คอลัมน์13856</t>
  </si>
  <si>
    <t>คอลัมน์13857</t>
  </si>
  <si>
    <t>คอลัมน์13858</t>
  </si>
  <si>
    <t>คอลัมน์13859</t>
  </si>
  <si>
    <t>คอลัมน์13860</t>
  </si>
  <si>
    <t>คอลัมน์13861</t>
  </si>
  <si>
    <t>คอลัมน์13862</t>
  </si>
  <si>
    <t>คอลัมน์13863</t>
  </si>
  <si>
    <t>คอลัมน์13864</t>
  </si>
  <si>
    <t>คอลัมน์13865</t>
  </si>
  <si>
    <t>คอลัมน์13866</t>
  </si>
  <si>
    <t>คอลัมน์13867</t>
  </si>
  <si>
    <t>คอลัมน์13868</t>
  </si>
  <si>
    <t>คอลัมน์13869</t>
  </si>
  <si>
    <t>คอลัมน์13870</t>
  </si>
  <si>
    <t>คอลัมน์13871</t>
  </si>
  <si>
    <t>คอลัมน์13872</t>
  </si>
  <si>
    <t>คอลัมน์13873</t>
  </si>
  <si>
    <t>คอลัมน์13874</t>
  </si>
  <si>
    <t>คอลัมน์13875</t>
  </si>
  <si>
    <t>คอลัมน์13876</t>
  </si>
  <si>
    <t>คอลัมน์13877</t>
  </si>
  <si>
    <t>คอลัมน์13878</t>
  </si>
  <si>
    <t>คอลัมน์13879</t>
  </si>
  <si>
    <t>คอลัมน์13880</t>
  </si>
  <si>
    <t>คอลัมน์13881</t>
  </si>
  <si>
    <t>คอลัมน์13882</t>
  </si>
  <si>
    <t>คอลัมน์13883</t>
  </si>
  <si>
    <t>คอลัมน์13884</t>
  </si>
  <si>
    <t>คอลัมน์13885</t>
  </si>
  <si>
    <t>คอลัมน์13886</t>
  </si>
  <si>
    <t>คอลัมน์13887</t>
  </si>
  <si>
    <t>คอลัมน์13888</t>
  </si>
  <si>
    <t>คอลัมน์13889</t>
  </si>
  <si>
    <t>คอลัมน์13890</t>
  </si>
  <si>
    <t>คอลัมน์13891</t>
  </si>
  <si>
    <t>คอลัมน์13892</t>
  </si>
  <si>
    <t>คอลัมน์13893</t>
  </si>
  <si>
    <t>คอลัมน์13894</t>
  </si>
  <si>
    <t>คอลัมน์13895</t>
  </si>
  <si>
    <t>คอลัมน์13896</t>
  </si>
  <si>
    <t>คอลัมน์13897</t>
  </si>
  <si>
    <t>คอลัมน์13898</t>
  </si>
  <si>
    <t>คอลัมน์13899</t>
  </si>
  <si>
    <t>คอลัมน์13900</t>
  </si>
  <si>
    <t>คอลัมน์13901</t>
  </si>
  <si>
    <t>คอลัมน์13902</t>
  </si>
  <si>
    <t>คอลัมน์13903</t>
  </si>
  <si>
    <t>คอลัมน์13904</t>
  </si>
  <si>
    <t>คอลัมน์13905</t>
  </si>
  <si>
    <t>คอลัมน์13906</t>
  </si>
  <si>
    <t>คอลัมน์13907</t>
  </si>
  <si>
    <t>คอลัมน์13908</t>
  </si>
  <si>
    <t>คอลัมน์13909</t>
  </si>
  <si>
    <t>คอลัมน์13910</t>
  </si>
  <si>
    <t>คอลัมน์13911</t>
  </si>
  <si>
    <t>คอลัมน์13912</t>
  </si>
  <si>
    <t>คอลัมน์13913</t>
  </si>
  <si>
    <t>คอลัมน์13914</t>
  </si>
  <si>
    <t>คอลัมน์13915</t>
  </si>
  <si>
    <t>คอลัมน์13916</t>
  </si>
  <si>
    <t>คอลัมน์13917</t>
  </si>
  <si>
    <t>คอลัมน์13918</t>
  </si>
  <si>
    <t>คอลัมน์13919</t>
  </si>
  <si>
    <t>คอลัมน์13920</t>
  </si>
  <si>
    <t>คอลัมน์13921</t>
  </si>
  <si>
    <t>คอลัมน์13922</t>
  </si>
  <si>
    <t>คอลัมน์13923</t>
  </si>
  <si>
    <t>คอลัมน์13924</t>
  </si>
  <si>
    <t>คอลัมน์13925</t>
  </si>
  <si>
    <t>คอลัมน์13926</t>
  </si>
  <si>
    <t>คอลัมน์13927</t>
  </si>
  <si>
    <t>คอลัมน์13928</t>
  </si>
  <si>
    <t>คอลัมน์13929</t>
  </si>
  <si>
    <t>คอลัมน์13930</t>
  </si>
  <si>
    <t>คอลัมน์13931</t>
  </si>
  <si>
    <t>คอลัมน์13932</t>
  </si>
  <si>
    <t>คอลัมน์13933</t>
  </si>
  <si>
    <t>คอลัมน์13934</t>
  </si>
  <si>
    <t>คอลัมน์13935</t>
  </si>
  <si>
    <t>คอลัมน์13936</t>
  </si>
  <si>
    <t>คอลัมน์13937</t>
  </si>
  <si>
    <t>คอลัมน์13938</t>
  </si>
  <si>
    <t>คอลัมน์13939</t>
  </si>
  <si>
    <t>คอลัมน์13940</t>
  </si>
  <si>
    <t>คอลัมน์13941</t>
  </si>
  <si>
    <t>คอลัมน์13942</t>
  </si>
  <si>
    <t>คอลัมน์13943</t>
  </si>
  <si>
    <t>คอลัมน์13944</t>
  </si>
  <si>
    <t>คอลัมน์13945</t>
  </si>
  <si>
    <t>คอลัมน์13946</t>
  </si>
  <si>
    <t>คอลัมน์13947</t>
  </si>
  <si>
    <t>คอลัมน์13948</t>
  </si>
  <si>
    <t>คอลัมน์13949</t>
  </si>
  <si>
    <t>คอลัมน์13950</t>
  </si>
  <si>
    <t>คอลัมน์13951</t>
  </si>
  <si>
    <t>คอลัมน์13952</t>
  </si>
  <si>
    <t>คอลัมน์13953</t>
  </si>
  <si>
    <t>คอลัมน์13954</t>
  </si>
  <si>
    <t>คอลัมน์13955</t>
  </si>
  <si>
    <t>คอลัมน์13956</t>
  </si>
  <si>
    <t>คอลัมน์13957</t>
  </si>
  <si>
    <t>คอลัมน์13958</t>
  </si>
  <si>
    <t>คอลัมน์13959</t>
  </si>
  <si>
    <t>คอลัมน์13960</t>
  </si>
  <si>
    <t>คอลัมน์13961</t>
  </si>
  <si>
    <t>คอลัมน์13962</t>
  </si>
  <si>
    <t>คอลัมน์13963</t>
  </si>
  <si>
    <t>คอลัมน์13964</t>
  </si>
  <si>
    <t>คอลัมน์13965</t>
  </si>
  <si>
    <t>คอลัมน์13966</t>
  </si>
  <si>
    <t>คอลัมน์13967</t>
  </si>
  <si>
    <t>คอลัมน์13968</t>
  </si>
  <si>
    <t>คอลัมน์13969</t>
  </si>
  <si>
    <t>คอลัมน์13970</t>
  </si>
  <si>
    <t>คอลัมน์13971</t>
  </si>
  <si>
    <t>คอลัมน์13972</t>
  </si>
  <si>
    <t>คอลัมน์13973</t>
  </si>
  <si>
    <t>คอลัมน์13974</t>
  </si>
  <si>
    <t>คอลัมน์13975</t>
  </si>
  <si>
    <t>คอลัมน์13976</t>
  </si>
  <si>
    <t>คอลัมน์13977</t>
  </si>
  <si>
    <t>คอลัมน์13978</t>
  </si>
  <si>
    <t>คอลัมน์13979</t>
  </si>
  <si>
    <t>คอลัมน์13980</t>
  </si>
  <si>
    <t>คอลัมน์13981</t>
  </si>
  <si>
    <t>คอลัมน์13982</t>
  </si>
  <si>
    <t>คอลัมน์13983</t>
  </si>
  <si>
    <t>คอลัมน์13984</t>
  </si>
  <si>
    <t>คอลัมน์13985</t>
  </si>
  <si>
    <t>คอลัมน์13986</t>
  </si>
  <si>
    <t>คอลัมน์13987</t>
  </si>
  <si>
    <t>คอลัมน์13988</t>
  </si>
  <si>
    <t>คอลัมน์13989</t>
  </si>
  <si>
    <t>คอลัมน์13990</t>
  </si>
  <si>
    <t>คอลัมน์13991</t>
  </si>
  <si>
    <t>คอลัมน์13992</t>
  </si>
  <si>
    <t>คอลัมน์13993</t>
  </si>
  <si>
    <t>คอลัมน์13994</t>
  </si>
  <si>
    <t>คอลัมน์13995</t>
  </si>
  <si>
    <t>คอลัมน์13996</t>
  </si>
  <si>
    <t>คอลัมน์13997</t>
  </si>
  <si>
    <t>คอลัมน์13998</t>
  </si>
  <si>
    <t>คอลัมน์13999</t>
  </si>
  <si>
    <t>คอลัมน์14000</t>
  </si>
  <si>
    <t>คอลัมน์14001</t>
  </si>
  <si>
    <t>คอลัมน์14002</t>
  </si>
  <si>
    <t>คอลัมน์14003</t>
  </si>
  <si>
    <t>คอลัมน์14004</t>
  </si>
  <si>
    <t>คอลัมน์14005</t>
  </si>
  <si>
    <t>คอลัมน์14006</t>
  </si>
  <si>
    <t>คอลัมน์14007</t>
  </si>
  <si>
    <t>คอลัมน์14008</t>
  </si>
  <si>
    <t>คอลัมน์14009</t>
  </si>
  <si>
    <t>คอลัมน์14010</t>
  </si>
  <si>
    <t>คอลัมน์14011</t>
  </si>
  <si>
    <t>คอลัมน์14012</t>
  </si>
  <si>
    <t>คอลัมน์14013</t>
  </si>
  <si>
    <t>คอลัมน์14014</t>
  </si>
  <si>
    <t>คอลัมน์14015</t>
  </si>
  <si>
    <t>คอลัมน์14016</t>
  </si>
  <si>
    <t>คอลัมน์14017</t>
  </si>
  <si>
    <t>คอลัมน์14018</t>
  </si>
  <si>
    <t>คอลัมน์14019</t>
  </si>
  <si>
    <t>คอลัมน์14020</t>
  </si>
  <si>
    <t>คอลัมน์14021</t>
  </si>
  <si>
    <t>คอลัมน์14022</t>
  </si>
  <si>
    <t>คอลัมน์14023</t>
  </si>
  <si>
    <t>คอลัมน์14024</t>
  </si>
  <si>
    <t>คอลัมน์14025</t>
  </si>
  <si>
    <t>คอลัมน์14026</t>
  </si>
  <si>
    <t>คอลัมน์14027</t>
  </si>
  <si>
    <t>คอลัมน์14028</t>
  </si>
  <si>
    <t>คอลัมน์14029</t>
  </si>
  <si>
    <t>คอลัมน์14030</t>
  </si>
  <si>
    <t>คอลัมน์14031</t>
  </si>
  <si>
    <t>คอลัมน์14032</t>
  </si>
  <si>
    <t>คอลัมน์14033</t>
  </si>
  <si>
    <t>คอลัมน์14034</t>
  </si>
  <si>
    <t>คอลัมน์14035</t>
  </si>
  <si>
    <t>คอลัมน์14036</t>
  </si>
  <si>
    <t>คอลัมน์14037</t>
  </si>
  <si>
    <t>คอลัมน์14038</t>
  </si>
  <si>
    <t>คอลัมน์14039</t>
  </si>
  <si>
    <t>คอลัมน์14040</t>
  </si>
  <si>
    <t>คอลัมน์14041</t>
  </si>
  <si>
    <t>คอลัมน์14042</t>
  </si>
  <si>
    <t>คอลัมน์14043</t>
  </si>
  <si>
    <t>คอลัมน์14044</t>
  </si>
  <si>
    <t>คอลัมน์14045</t>
  </si>
  <si>
    <t>คอลัมน์14046</t>
  </si>
  <si>
    <t>คอลัมน์14047</t>
  </si>
  <si>
    <t>คอลัมน์14048</t>
  </si>
  <si>
    <t>คอลัมน์14049</t>
  </si>
  <si>
    <t>คอลัมน์14050</t>
  </si>
  <si>
    <t>คอลัมน์14051</t>
  </si>
  <si>
    <t>คอลัมน์14052</t>
  </si>
  <si>
    <t>คอลัมน์14053</t>
  </si>
  <si>
    <t>คอลัมน์14054</t>
  </si>
  <si>
    <t>คอลัมน์14055</t>
  </si>
  <si>
    <t>คอลัมน์14056</t>
  </si>
  <si>
    <t>คอลัมน์14057</t>
  </si>
  <si>
    <t>คอลัมน์14058</t>
  </si>
  <si>
    <t>คอลัมน์14059</t>
  </si>
  <si>
    <t>คอลัมน์14060</t>
  </si>
  <si>
    <t>คอลัมน์14061</t>
  </si>
  <si>
    <t>คอลัมน์14062</t>
  </si>
  <si>
    <t>คอลัมน์14063</t>
  </si>
  <si>
    <t>คอลัมน์14064</t>
  </si>
  <si>
    <t>คอลัมน์14065</t>
  </si>
  <si>
    <t>คอลัมน์14066</t>
  </si>
  <si>
    <t>คอลัมน์14067</t>
  </si>
  <si>
    <t>คอลัมน์14068</t>
  </si>
  <si>
    <t>คอลัมน์14069</t>
  </si>
  <si>
    <t>คอลัมน์14070</t>
  </si>
  <si>
    <t>คอลัมน์14071</t>
  </si>
  <si>
    <t>คอลัมน์14072</t>
  </si>
  <si>
    <t>คอลัมน์14073</t>
  </si>
  <si>
    <t>คอลัมน์14074</t>
  </si>
  <si>
    <t>คอลัมน์14075</t>
  </si>
  <si>
    <t>คอลัมน์14076</t>
  </si>
  <si>
    <t>คอลัมน์14077</t>
  </si>
  <si>
    <t>คอลัมน์14078</t>
  </si>
  <si>
    <t>คอลัมน์14079</t>
  </si>
  <si>
    <t>คอลัมน์14080</t>
  </si>
  <si>
    <t>คอลัมน์14081</t>
  </si>
  <si>
    <t>คอลัมน์14082</t>
  </si>
  <si>
    <t>คอลัมน์14083</t>
  </si>
  <si>
    <t>คอลัมน์14084</t>
  </si>
  <si>
    <t>คอลัมน์14085</t>
  </si>
  <si>
    <t>คอลัมน์14086</t>
  </si>
  <si>
    <t>คอลัมน์14087</t>
  </si>
  <si>
    <t>คอลัมน์14088</t>
  </si>
  <si>
    <t>คอลัมน์14089</t>
  </si>
  <si>
    <t>คอลัมน์14090</t>
  </si>
  <si>
    <t>คอลัมน์14091</t>
  </si>
  <si>
    <t>คอลัมน์14092</t>
  </si>
  <si>
    <t>คอลัมน์14093</t>
  </si>
  <si>
    <t>คอลัมน์14094</t>
  </si>
  <si>
    <t>คอลัมน์14095</t>
  </si>
  <si>
    <t>คอลัมน์14096</t>
  </si>
  <si>
    <t>คอลัมน์14097</t>
  </si>
  <si>
    <t>คอลัมน์14098</t>
  </si>
  <si>
    <t>คอลัมน์14099</t>
  </si>
  <si>
    <t>คอลัมน์14100</t>
  </si>
  <si>
    <t>คอลัมน์14101</t>
  </si>
  <si>
    <t>คอลัมน์14102</t>
  </si>
  <si>
    <t>คอลัมน์14103</t>
  </si>
  <si>
    <t>คอลัมน์14104</t>
  </si>
  <si>
    <t>คอลัมน์14105</t>
  </si>
  <si>
    <t>คอลัมน์14106</t>
  </si>
  <si>
    <t>คอลัมน์14107</t>
  </si>
  <si>
    <t>คอลัมน์14108</t>
  </si>
  <si>
    <t>คอลัมน์14109</t>
  </si>
  <si>
    <t>คอลัมน์14110</t>
  </si>
  <si>
    <t>คอลัมน์14111</t>
  </si>
  <si>
    <t>คอลัมน์14112</t>
  </si>
  <si>
    <t>คอลัมน์14113</t>
  </si>
  <si>
    <t>คอลัมน์14114</t>
  </si>
  <si>
    <t>คอลัมน์14115</t>
  </si>
  <si>
    <t>คอลัมน์14116</t>
  </si>
  <si>
    <t>คอลัมน์14117</t>
  </si>
  <si>
    <t>คอลัมน์14118</t>
  </si>
  <si>
    <t>คอลัมน์14119</t>
  </si>
  <si>
    <t>คอลัมน์14120</t>
  </si>
  <si>
    <t>คอลัมน์14121</t>
  </si>
  <si>
    <t>คอลัมน์14122</t>
  </si>
  <si>
    <t>คอลัมน์14123</t>
  </si>
  <si>
    <t>คอลัมน์14124</t>
  </si>
  <si>
    <t>คอลัมน์14125</t>
  </si>
  <si>
    <t>คอลัมน์14126</t>
  </si>
  <si>
    <t>คอลัมน์14127</t>
  </si>
  <si>
    <t>คอลัมน์14128</t>
  </si>
  <si>
    <t>คอลัมน์14129</t>
  </si>
  <si>
    <t>คอลัมน์14130</t>
  </si>
  <si>
    <t>คอลัมน์14131</t>
  </si>
  <si>
    <t>คอลัมน์14132</t>
  </si>
  <si>
    <t>คอลัมน์14133</t>
  </si>
  <si>
    <t>คอลัมน์14134</t>
  </si>
  <si>
    <t>คอลัมน์14135</t>
  </si>
  <si>
    <t>คอลัมน์14136</t>
  </si>
  <si>
    <t>คอลัมน์14137</t>
  </si>
  <si>
    <t>คอลัมน์14138</t>
  </si>
  <si>
    <t>คอลัมน์14139</t>
  </si>
  <si>
    <t>คอลัมน์14140</t>
  </si>
  <si>
    <t>คอลัมน์14141</t>
  </si>
  <si>
    <t>คอลัมน์14142</t>
  </si>
  <si>
    <t>คอลัมน์14143</t>
  </si>
  <si>
    <t>คอลัมน์14144</t>
  </si>
  <si>
    <t>คอลัมน์14145</t>
  </si>
  <si>
    <t>คอลัมน์14146</t>
  </si>
  <si>
    <t>คอลัมน์14147</t>
  </si>
  <si>
    <t>คอลัมน์14148</t>
  </si>
  <si>
    <t>คอลัมน์14149</t>
  </si>
  <si>
    <t>คอลัมน์14150</t>
  </si>
  <si>
    <t>คอลัมน์14151</t>
  </si>
  <si>
    <t>คอลัมน์14152</t>
  </si>
  <si>
    <t>คอลัมน์14153</t>
  </si>
  <si>
    <t>คอลัมน์14154</t>
  </si>
  <si>
    <t>คอลัมน์14155</t>
  </si>
  <si>
    <t>คอลัมน์14156</t>
  </si>
  <si>
    <t>คอลัมน์14157</t>
  </si>
  <si>
    <t>คอลัมน์14158</t>
  </si>
  <si>
    <t>คอลัมน์14159</t>
  </si>
  <si>
    <t>คอลัมน์14160</t>
  </si>
  <si>
    <t>คอลัมน์14161</t>
  </si>
  <si>
    <t>คอลัมน์14162</t>
  </si>
  <si>
    <t>คอลัมน์14163</t>
  </si>
  <si>
    <t>คอลัมน์14164</t>
  </si>
  <si>
    <t>คอลัมน์14165</t>
  </si>
  <si>
    <t>คอลัมน์14166</t>
  </si>
  <si>
    <t>คอลัมน์14167</t>
  </si>
  <si>
    <t>คอลัมน์14168</t>
  </si>
  <si>
    <t>คอลัมน์14169</t>
  </si>
  <si>
    <t>คอลัมน์14170</t>
  </si>
  <si>
    <t>คอลัมน์14171</t>
  </si>
  <si>
    <t>คอลัมน์14172</t>
  </si>
  <si>
    <t>คอลัมน์14173</t>
  </si>
  <si>
    <t>คอลัมน์14174</t>
  </si>
  <si>
    <t>คอลัมน์14175</t>
  </si>
  <si>
    <t>คอลัมน์14176</t>
  </si>
  <si>
    <t>คอลัมน์14177</t>
  </si>
  <si>
    <t>คอลัมน์14178</t>
  </si>
  <si>
    <t>คอลัมน์14179</t>
  </si>
  <si>
    <t>คอลัมน์14180</t>
  </si>
  <si>
    <t>คอลัมน์14181</t>
  </si>
  <si>
    <t>คอลัมน์14182</t>
  </si>
  <si>
    <t>คอลัมน์14183</t>
  </si>
  <si>
    <t>คอลัมน์14184</t>
  </si>
  <si>
    <t>คอลัมน์14185</t>
  </si>
  <si>
    <t>คอลัมน์14186</t>
  </si>
  <si>
    <t>คอลัมน์14187</t>
  </si>
  <si>
    <t>คอลัมน์14188</t>
  </si>
  <si>
    <t>คอลัมน์14189</t>
  </si>
  <si>
    <t>คอลัมน์14190</t>
  </si>
  <si>
    <t>คอลัมน์14191</t>
  </si>
  <si>
    <t>คอลัมน์14192</t>
  </si>
  <si>
    <t>คอลัมน์14193</t>
  </si>
  <si>
    <t>คอลัมน์14194</t>
  </si>
  <si>
    <t>คอลัมน์14195</t>
  </si>
  <si>
    <t>คอลัมน์14196</t>
  </si>
  <si>
    <t>คอลัมน์14197</t>
  </si>
  <si>
    <t>คอลัมน์14198</t>
  </si>
  <si>
    <t>คอลัมน์14199</t>
  </si>
  <si>
    <t>คอลัมน์14200</t>
  </si>
  <si>
    <t>คอลัมน์14201</t>
  </si>
  <si>
    <t>คอลัมน์14202</t>
  </si>
  <si>
    <t>คอลัมน์14203</t>
  </si>
  <si>
    <t>คอลัมน์14204</t>
  </si>
  <si>
    <t>คอลัมน์14205</t>
  </si>
  <si>
    <t>คอลัมน์14206</t>
  </si>
  <si>
    <t>คอลัมน์14207</t>
  </si>
  <si>
    <t>คอลัมน์14208</t>
  </si>
  <si>
    <t>คอลัมน์14209</t>
  </si>
  <si>
    <t>คอลัมน์14210</t>
  </si>
  <si>
    <t>คอลัมน์14211</t>
  </si>
  <si>
    <t>คอลัมน์14212</t>
  </si>
  <si>
    <t>คอลัมน์14213</t>
  </si>
  <si>
    <t>คอลัมน์14214</t>
  </si>
  <si>
    <t>คอลัมน์14215</t>
  </si>
  <si>
    <t>คอลัมน์14216</t>
  </si>
  <si>
    <t>คอลัมน์14217</t>
  </si>
  <si>
    <t>คอลัมน์14218</t>
  </si>
  <si>
    <t>คอลัมน์14219</t>
  </si>
  <si>
    <t>คอลัมน์14220</t>
  </si>
  <si>
    <t>คอลัมน์14221</t>
  </si>
  <si>
    <t>คอลัมน์14222</t>
  </si>
  <si>
    <t>คอลัมน์14223</t>
  </si>
  <si>
    <t>คอลัมน์14224</t>
  </si>
  <si>
    <t>คอลัมน์14225</t>
  </si>
  <si>
    <t>คอลัมน์14226</t>
  </si>
  <si>
    <t>คอลัมน์14227</t>
  </si>
  <si>
    <t>คอลัมน์14228</t>
  </si>
  <si>
    <t>คอลัมน์14229</t>
  </si>
  <si>
    <t>คอลัมน์14230</t>
  </si>
  <si>
    <t>คอลัมน์14231</t>
  </si>
  <si>
    <t>คอลัมน์14232</t>
  </si>
  <si>
    <t>คอลัมน์14233</t>
  </si>
  <si>
    <t>คอลัมน์14234</t>
  </si>
  <si>
    <t>คอลัมน์14235</t>
  </si>
  <si>
    <t>คอลัมน์14236</t>
  </si>
  <si>
    <t>คอลัมน์14237</t>
  </si>
  <si>
    <t>คอลัมน์14238</t>
  </si>
  <si>
    <t>คอลัมน์14239</t>
  </si>
  <si>
    <t>คอลัมน์14240</t>
  </si>
  <si>
    <t>คอลัมน์14241</t>
  </si>
  <si>
    <t>คอลัมน์14242</t>
  </si>
  <si>
    <t>คอลัมน์14243</t>
  </si>
  <si>
    <t>คอลัมน์14244</t>
  </si>
  <si>
    <t>คอลัมน์14245</t>
  </si>
  <si>
    <t>คอลัมน์14246</t>
  </si>
  <si>
    <t>คอลัมน์14247</t>
  </si>
  <si>
    <t>คอลัมน์14248</t>
  </si>
  <si>
    <t>คอลัมน์14249</t>
  </si>
  <si>
    <t>คอลัมน์14250</t>
  </si>
  <si>
    <t>คอลัมน์14251</t>
  </si>
  <si>
    <t>คอลัมน์14252</t>
  </si>
  <si>
    <t>คอลัมน์14253</t>
  </si>
  <si>
    <t>คอลัมน์14254</t>
  </si>
  <si>
    <t>คอลัมน์14255</t>
  </si>
  <si>
    <t>คอลัมน์14256</t>
  </si>
  <si>
    <t>คอลัมน์14257</t>
  </si>
  <si>
    <t>คอลัมน์14258</t>
  </si>
  <si>
    <t>คอลัมน์14259</t>
  </si>
  <si>
    <t>คอลัมน์14260</t>
  </si>
  <si>
    <t>คอลัมน์14261</t>
  </si>
  <si>
    <t>คอลัมน์14262</t>
  </si>
  <si>
    <t>คอลัมน์14263</t>
  </si>
  <si>
    <t>คอลัมน์14264</t>
  </si>
  <si>
    <t>คอลัมน์14265</t>
  </si>
  <si>
    <t>คอลัมน์14266</t>
  </si>
  <si>
    <t>คอลัมน์14267</t>
  </si>
  <si>
    <t>คอลัมน์14268</t>
  </si>
  <si>
    <t>คอลัมน์14269</t>
  </si>
  <si>
    <t>คอลัมน์14270</t>
  </si>
  <si>
    <t>คอลัมน์14271</t>
  </si>
  <si>
    <t>คอลัมน์14272</t>
  </si>
  <si>
    <t>คอลัมน์14273</t>
  </si>
  <si>
    <t>คอลัมน์14274</t>
  </si>
  <si>
    <t>คอลัมน์14275</t>
  </si>
  <si>
    <t>คอลัมน์14276</t>
  </si>
  <si>
    <t>คอลัมน์14277</t>
  </si>
  <si>
    <t>คอลัมน์14278</t>
  </si>
  <si>
    <t>คอลัมน์14279</t>
  </si>
  <si>
    <t>คอลัมน์14280</t>
  </si>
  <si>
    <t>คอลัมน์14281</t>
  </si>
  <si>
    <t>คอลัมน์14282</t>
  </si>
  <si>
    <t>คอลัมน์14283</t>
  </si>
  <si>
    <t>คอลัมน์14284</t>
  </si>
  <si>
    <t>คอลัมน์14285</t>
  </si>
  <si>
    <t>คอลัมน์14286</t>
  </si>
  <si>
    <t>คอลัมน์14287</t>
  </si>
  <si>
    <t>คอลัมน์14288</t>
  </si>
  <si>
    <t>คอลัมน์14289</t>
  </si>
  <si>
    <t>คอลัมน์14290</t>
  </si>
  <si>
    <t>คอลัมน์14291</t>
  </si>
  <si>
    <t>คอลัมน์14292</t>
  </si>
  <si>
    <t>คอลัมน์14293</t>
  </si>
  <si>
    <t>คอลัมน์14294</t>
  </si>
  <si>
    <t>คอลัมน์14295</t>
  </si>
  <si>
    <t>คอลัมน์14296</t>
  </si>
  <si>
    <t>คอลัมน์14297</t>
  </si>
  <si>
    <t>คอลัมน์14298</t>
  </si>
  <si>
    <t>คอลัมน์14299</t>
  </si>
  <si>
    <t>คอลัมน์14300</t>
  </si>
  <si>
    <t>คอลัมน์14301</t>
  </si>
  <si>
    <t>คอลัมน์14302</t>
  </si>
  <si>
    <t>คอลัมน์14303</t>
  </si>
  <si>
    <t>คอลัมน์14304</t>
  </si>
  <si>
    <t>คอลัมน์14305</t>
  </si>
  <si>
    <t>คอลัมน์14306</t>
  </si>
  <si>
    <t>คอลัมน์14307</t>
  </si>
  <si>
    <t>คอลัมน์14308</t>
  </si>
  <si>
    <t>คอลัมน์14309</t>
  </si>
  <si>
    <t>คอลัมน์14310</t>
  </si>
  <si>
    <t>คอลัมน์14311</t>
  </si>
  <si>
    <t>คอลัมน์14312</t>
  </si>
  <si>
    <t>คอลัมน์14313</t>
  </si>
  <si>
    <t>คอลัมน์14314</t>
  </si>
  <si>
    <t>คอลัมน์14315</t>
  </si>
  <si>
    <t>คอลัมน์14316</t>
  </si>
  <si>
    <t>คอลัมน์14317</t>
  </si>
  <si>
    <t>คอลัมน์14318</t>
  </si>
  <si>
    <t>คอลัมน์14319</t>
  </si>
  <si>
    <t>คอลัมน์14320</t>
  </si>
  <si>
    <t>คอลัมน์14321</t>
  </si>
  <si>
    <t>คอลัมน์14322</t>
  </si>
  <si>
    <t>คอลัมน์14323</t>
  </si>
  <si>
    <t>คอลัมน์14324</t>
  </si>
  <si>
    <t>คอลัมน์14325</t>
  </si>
  <si>
    <t>คอลัมน์14326</t>
  </si>
  <si>
    <t>คอลัมน์14327</t>
  </si>
  <si>
    <t>คอลัมน์14328</t>
  </si>
  <si>
    <t>คอลัมน์14329</t>
  </si>
  <si>
    <t>คอลัมน์14330</t>
  </si>
  <si>
    <t>คอลัมน์14331</t>
  </si>
  <si>
    <t>คอลัมน์14332</t>
  </si>
  <si>
    <t>คอลัมน์14333</t>
  </si>
  <si>
    <t>คอลัมน์14334</t>
  </si>
  <si>
    <t>คอลัมน์14335</t>
  </si>
  <si>
    <t>คอลัมน์14336</t>
  </si>
  <si>
    <t>คอลัมน์14337</t>
  </si>
  <si>
    <t>คอลัมน์14338</t>
  </si>
  <si>
    <t>คอลัมน์14339</t>
  </si>
  <si>
    <t>คอลัมน์14340</t>
  </si>
  <si>
    <t>คอลัมน์14341</t>
  </si>
  <si>
    <t>คอลัมน์14342</t>
  </si>
  <si>
    <t>คอลัมน์14343</t>
  </si>
  <si>
    <t>คอลัมน์14344</t>
  </si>
  <si>
    <t>คอลัมน์14345</t>
  </si>
  <si>
    <t>คอลัมน์14346</t>
  </si>
  <si>
    <t>คอลัมน์14347</t>
  </si>
  <si>
    <t>คอลัมน์14348</t>
  </si>
  <si>
    <t>คอลัมน์14349</t>
  </si>
  <si>
    <t>คอลัมน์14350</t>
  </si>
  <si>
    <t>คอลัมน์14351</t>
  </si>
  <si>
    <t>คอลัมน์14352</t>
  </si>
  <si>
    <t>คอลัมน์14353</t>
  </si>
  <si>
    <t>คอลัมน์14354</t>
  </si>
  <si>
    <t>คอลัมน์14355</t>
  </si>
  <si>
    <t>คอลัมน์14356</t>
  </si>
  <si>
    <t>คอลัมน์14357</t>
  </si>
  <si>
    <t>คอลัมน์14358</t>
  </si>
  <si>
    <t>คอลัมน์14359</t>
  </si>
  <si>
    <t>คอลัมน์14360</t>
  </si>
  <si>
    <t>คอลัมน์14361</t>
  </si>
  <si>
    <t>คอลัมน์14362</t>
  </si>
  <si>
    <t>คอลัมน์14363</t>
  </si>
  <si>
    <t>คอลัมน์14364</t>
  </si>
  <si>
    <t>คอลัมน์14365</t>
  </si>
  <si>
    <t>คอลัมน์14366</t>
  </si>
  <si>
    <t>คอลัมน์14367</t>
  </si>
  <si>
    <t>คอลัมน์14368</t>
  </si>
  <si>
    <t>คอลัมน์14369</t>
  </si>
  <si>
    <t>คอลัมน์14370</t>
  </si>
  <si>
    <t>คอลัมน์14371</t>
  </si>
  <si>
    <t>คอลัมน์14372</t>
  </si>
  <si>
    <t>คอลัมน์14373</t>
  </si>
  <si>
    <t>คอลัมน์14374</t>
  </si>
  <si>
    <t>คอลัมน์14375</t>
  </si>
  <si>
    <t>คอลัมน์14376</t>
  </si>
  <si>
    <t>คอลัมน์14377</t>
  </si>
  <si>
    <t>คอลัมน์14378</t>
  </si>
  <si>
    <t>คอลัมน์14379</t>
  </si>
  <si>
    <t>คอลัมน์14380</t>
  </si>
  <si>
    <t>คอลัมน์14381</t>
  </si>
  <si>
    <t>คอลัมน์14382</t>
  </si>
  <si>
    <t>คอลัมน์14383</t>
  </si>
  <si>
    <t>คอลัมน์14384</t>
  </si>
  <si>
    <t>คอลัมน์14385</t>
  </si>
  <si>
    <t>คอลัมน์14386</t>
  </si>
  <si>
    <t>คอลัมน์14387</t>
  </si>
  <si>
    <t>คอลัมน์14388</t>
  </si>
  <si>
    <t>คอลัมน์14389</t>
  </si>
  <si>
    <t>คอลัมน์14390</t>
  </si>
  <si>
    <t>คอลัมน์14391</t>
  </si>
  <si>
    <t>คอลัมน์14392</t>
  </si>
  <si>
    <t>คอลัมน์14393</t>
  </si>
  <si>
    <t>คอลัมน์14394</t>
  </si>
  <si>
    <t>คอลัมน์14395</t>
  </si>
  <si>
    <t>คอลัมน์14396</t>
  </si>
  <si>
    <t>คอลัมน์14397</t>
  </si>
  <si>
    <t>คอลัมน์14398</t>
  </si>
  <si>
    <t>คอลัมน์14399</t>
  </si>
  <si>
    <t>คอลัมน์14400</t>
  </si>
  <si>
    <t>คอลัมน์14401</t>
  </si>
  <si>
    <t>คอลัมน์14402</t>
  </si>
  <si>
    <t>คอลัมน์14403</t>
  </si>
  <si>
    <t>คอลัมน์14404</t>
  </si>
  <si>
    <t>คอลัมน์14405</t>
  </si>
  <si>
    <t>คอลัมน์14406</t>
  </si>
  <si>
    <t>คอลัมน์14407</t>
  </si>
  <si>
    <t>คอลัมน์14408</t>
  </si>
  <si>
    <t>คอลัมน์14409</t>
  </si>
  <si>
    <t>คอลัมน์14410</t>
  </si>
  <si>
    <t>คอลัมน์14411</t>
  </si>
  <si>
    <t>คอลัมน์14412</t>
  </si>
  <si>
    <t>คอลัมน์14413</t>
  </si>
  <si>
    <t>คอลัมน์14414</t>
  </si>
  <si>
    <t>คอลัมน์14415</t>
  </si>
  <si>
    <t>คอลัมน์14416</t>
  </si>
  <si>
    <t>คอลัมน์14417</t>
  </si>
  <si>
    <t>คอลัมน์14418</t>
  </si>
  <si>
    <t>คอลัมน์14419</t>
  </si>
  <si>
    <t>คอลัมน์14420</t>
  </si>
  <si>
    <t>คอลัมน์14421</t>
  </si>
  <si>
    <t>คอลัมน์14422</t>
  </si>
  <si>
    <t>คอลัมน์14423</t>
  </si>
  <si>
    <t>คอลัมน์14424</t>
  </si>
  <si>
    <t>คอลัมน์14425</t>
  </si>
  <si>
    <t>คอลัมน์14426</t>
  </si>
  <si>
    <t>คอลัมน์14427</t>
  </si>
  <si>
    <t>คอลัมน์14428</t>
  </si>
  <si>
    <t>คอลัมน์14429</t>
  </si>
  <si>
    <t>คอลัมน์14430</t>
  </si>
  <si>
    <t>คอลัมน์14431</t>
  </si>
  <si>
    <t>คอลัมน์14432</t>
  </si>
  <si>
    <t>คอลัมน์14433</t>
  </si>
  <si>
    <t>คอลัมน์14434</t>
  </si>
  <si>
    <t>คอลัมน์14435</t>
  </si>
  <si>
    <t>คอลัมน์14436</t>
  </si>
  <si>
    <t>คอลัมน์14437</t>
  </si>
  <si>
    <t>คอลัมน์14438</t>
  </si>
  <si>
    <t>คอลัมน์14439</t>
  </si>
  <si>
    <t>คอลัมน์14440</t>
  </si>
  <si>
    <t>คอลัมน์14441</t>
  </si>
  <si>
    <t>คอลัมน์14442</t>
  </si>
  <si>
    <t>คอลัมน์14443</t>
  </si>
  <si>
    <t>คอลัมน์14444</t>
  </si>
  <si>
    <t>คอลัมน์14445</t>
  </si>
  <si>
    <t>คอลัมน์14446</t>
  </si>
  <si>
    <t>คอลัมน์14447</t>
  </si>
  <si>
    <t>คอลัมน์14448</t>
  </si>
  <si>
    <t>คอลัมน์14449</t>
  </si>
  <si>
    <t>คอลัมน์14450</t>
  </si>
  <si>
    <t>คอลัมน์14451</t>
  </si>
  <si>
    <t>คอลัมน์14452</t>
  </si>
  <si>
    <t>คอลัมน์14453</t>
  </si>
  <si>
    <t>คอลัมน์14454</t>
  </si>
  <si>
    <t>คอลัมน์14455</t>
  </si>
  <si>
    <t>คอลัมน์14456</t>
  </si>
  <si>
    <t>คอลัมน์14457</t>
  </si>
  <si>
    <t>คอลัมน์14458</t>
  </si>
  <si>
    <t>คอลัมน์14459</t>
  </si>
  <si>
    <t>คอลัมน์14460</t>
  </si>
  <si>
    <t>คอลัมน์14461</t>
  </si>
  <si>
    <t>คอลัมน์14462</t>
  </si>
  <si>
    <t>คอลัมน์14463</t>
  </si>
  <si>
    <t>คอลัมน์14464</t>
  </si>
  <si>
    <t>คอลัมน์14465</t>
  </si>
  <si>
    <t>คอลัมน์14466</t>
  </si>
  <si>
    <t>คอลัมน์14467</t>
  </si>
  <si>
    <t>คอลัมน์14468</t>
  </si>
  <si>
    <t>คอลัมน์14469</t>
  </si>
  <si>
    <t>คอลัมน์14470</t>
  </si>
  <si>
    <t>คอลัมน์14471</t>
  </si>
  <si>
    <t>คอลัมน์14472</t>
  </si>
  <si>
    <t>คอลัมน์14473</t>
  </si>
  <si>
    <t>คอลัมน์14474</t>
  </si>
  <si>
    <t>คอลัมน์14475</t>
  </si>
  <si>
    <t>คอลัมน์14476</t>
  </si>
  <si>
    <t>คอลัมน์14477</t>
  </si>
  <si>
    <t>คอลัมน์14478</t>
  </si>
  <si>
    <t>คอลัมน์14479</t>
  </si>
  <si>
    <t>คอลัมน์14480</t>
  </si>
  <si>
    <t>คอลัมน์14481</t>
  </si>
  <si>
    <t>คอลัมน์14482</t>
  </si>
  <si>
    <t>คอลัมน์14483</t>
  </si>
  <si>
    <t>คอลัมน์14484</t>
  </si>
  <si>
    <t>คอลัมน์14485</t>
  </si>
  <si>
    <t>คอลัมน์14486</t>
  </si>
  <si>
    <t>คอลัมน์14487</t>
  </si>
  <si>
    <t>คอลัมน์14488</t>
  </si>
  <si>
    <t>คอลัมน์14489</t>
  </si>
  <si>
    <t>คอลัมน์14490</t>
  </si>
  <si>
    <t>คอลัมน์14491</t>
  </si>
  <si>
    <t>คอลัมน์14492</t>
  </si>
  <si>
    <t>คอลัมน์14493</t>
  </si>
  <si>
    <t>คอลัมน์14494</t>
  </si>
  <si>
    <t>คอลัมน์14495</t>
  </si>
  <si>
    <t>คอลัมน์14496</t>
  </si>
  <si>
    <t>คอลัมน์14497</t>
  </si>
  <si>
    <t>คอลัมน์14498</t>
  </si>
  <si>
    <t>คอลัมน์14499</t>
  </si>
  <si>
    <t>คอลัมน์14500</t>
  </si>
  <si>
    <t>คอลัมน์14501</t>
  </si>
  <si>
    <t>คอลัมน์14502</t>
  </si>
  <si>
    <t>คอลัมน์14503</t>
  </si>
  <si>
    <t>คอลัมน์14504</t>
  </si>
  <si>
    <t>คอลัมน์14505</t>
  </si>
  <si>
    <t>คอลัมน์14506</t>
  </si>
  <si>
    <t>คอลัมน์14507</t>
  </si>
  <si>
    <t>คอลัมน์14508</t>
  </si>
  <si>
    <t>คอลัมน์14509</t>
  </si>
  <si>
    <t>คอลัมน์14510</t>
  </si>
  <si>
    <t>คอลัมน์14511</t>
  </si>
  <si>
    <t>คอลัมน์14512</t>
  </si>
  <si>
    <t>คอลัมน์14513</t>
  </si>
  <si>
    <t>คอลัมน์14514</t>
  </si>
  <si>
    <t>คอลัมน์14515</t>
  </si>
  <si>
    <t>คอลัมน์14516</t>
  </si>
  <si>
    <t>คอลัมน์14517</t>
  </si>
  <si>
    <t>คอลัมน์14518</t>
  </si>
  <si>
    <t>คอลัมน์14519</t>
  </si>
  <si>
    <t>คอลัมน์14520</t>
  </si>
  <si>
    <t>คอลัมน์14521</t>
  </si>
  <si>
    <t>คอลัมน์14522</t>
  </si>
  <si>
    <t>คอลัมน์14523</t>
  </si>
  <si>
    <t>คอลัมน์14524</t>
  </si>
  <si>
    <t>คอลัมน์14525</t>
  </si>
  <si>
    <t>คอลัมน์14526</t>
  </si>
  <si>
    <t>คอลัมน์14527</t>
  </si>
  <si>
    <t>คอลัมน์14528</t>
  </si>
  <si>
    <t>คอลัมน์14529</t>
  </si>
  <si>
    <t>คอลัมน์14530</t>
  </si>
  <si>
    <t>คอลัมน์14531</t>
  </si>
  <si>
    <t>คอลัมน์14532</t>
  </si>
  <si>
    <t>คอลัมน์14533</t>
  </si>
  <si>
    <t>คอลัมน์14534</t>
  </si>
  <si>
    <t>คอลัมน์14535</t>
  </si>
  <si>
    <t>คอลัมน์14536</t>
  </si>
  <si>
    <t>คอลัมน์14537</t>
  </si>
  <si>
    <t>คอลัมน์14538</t>
  </si>
  <si>
    <t>คอลัมน์14539</t>
  </si>
  <si>
    <t>คอลัมน์14540</t>
  </si>
  <si>
    <t>คอลัมน์14541</t>
  </si>
  <si>
    <t>คอลัมน์14542</t>
  </si>
  <si>
    <t>คอลัมน์14543</t>
  </si>
  <si>
    <t>คอลัมน์14544</t>
  </si>
  <si>
    <t>คอลัมน์14545</t>
  </si>
  <si>
    <t>คอลัมน์14546</t>
  </si>
  <si>
    <t>คอลัมน์14547</t>
  </si>
  <si>
    <t>คอลัมน์14548</t>
  </si>
  <si>
    <t>คอลัมน์14549</t>
  </si>
  <si>
    <t>คอลัมน์14550</t>
  </si>
  <si>
    <t>คอลัมน์14551</t>
  </si>
  <si>
    <t>คอลัมน์14552</t>
  </si>
  <si>
    <t>คอลัมน์14553</t>
  </si>
  <si>
    <t>คอลัมน์14554</t>
  </si>
  <si>
    <t>คอลัมน์14555</t>
  </si>
  <si>
    <t>คอลัมน์14556</t>
  </si>
  <si>
    <t>คอลัมน์14557</t>
  </si>
  <si>
    <t>คอลัมน์14558</t>
  </si>
  <si>
    <t>คอลัมน์14559</t>
  </si>
  <si>
    <t>คอลัมน์14560</t>
  </si>
  <si>
    <t>คอลัมน์14561</t>
  </si>
  <si>
    <t>คอลัมน์14562</t>
  </si>
  <si>
    <t>คอลัมน์14563</t>
  </si>
  <si>
    <t>คอลัมน์14564</t>
  </si>
  <si>
    <t>คอลัมน์14565</t>
  </si>
  <si>
    <t>คอลัมน์14566</t>
  </si>
  <si>
    <t>คอลัมน์14567</t>
  </si>
  <si>
    <t>คอลัมน์14568</t>
  </si>
  <si>
    <t>คอลัมน์14569</t>
  </si>
  <si>
    <t>คอลัมน์14570</t>
  </si>
  <si>
    <t>คอลัมน์14571</t>
  </si>
  <si>
    <t>คอลัมน์14572</t>
  </si>
  <si>
    <t>คอลัมน์14573</t>
  </si>
  <si>
    <t>คอลัมน์14574</t>
  </si>
  <si>
    <t>คอลัมน์14575</t>
  </si>
  <si>
    <t>คอลัมน์14576</t>
  </si>
  <si>
    <t>คอลัมน์14577</t>
  </si>
  <si>
    <t>คอลัมน์14578</t>
  </si>
  <si>
    <t>คอลัมน์14579</t>
  </si>
  <si>
    <t>คอลัมน์14580</t>
  </si>
  <si>
    <t>คอลัมน์14581</t>
  </si>
  <si>
    <t>คอลัมน์14582</t>
  </si>
  <si>
    <t>คอลัมน์14583</t>
  </si>
  <si>
    <t>คอลัมน์14584</t>
  </si>
  <si>
    <t>คอลัมน์14585</t>
  </si>
  <si>
    <t>คอลัมน์14586</t>
  </si>
  <si>
    <t>คอลัมน์14587</t>
  </si>
  <si>
    <t>คอลัมน์14588</t>
  </si>
  <si>
    <t>คอลัมน์14589</t>
  </si>
  <si>
    <t>คอลัมน์14590</t>
  </si>
  <si>
    <t>คอลัมน์14591</t>
  </si>
  <si>
    <t>คอลัมน์14592</t>
  </si>
  <si>
    <t>คอลัมน์14593</t>
  </si>
  <si>
    <t>คอลัมน์14594</t>
  </si>
  <si>
    <t>คอลัมน์14595</t>
  </si>
  <si>
    <t>คอลัมน์14596</t>
  </si>
  <si>
    <t>คอลัมน์14597</t>
  </si>
  <si>
    <t>คอลัมน์14598</t>
  </si>
  <si>
    <t>คอลัมน์14599</t>
  </si>
  <si>
    <t>คอลัมน์14600</t>
  </si>
  <si>
    <t>คอลัมน์14601</t>
  </si>
  <si>
    <t>คอลัมน์14602</t>
  </si>
  <si>
    <t>คอลัมน์14603</t>
  </si>
  <si>
    <t>คอลัมน์14604</t>
  </si>
  <si>
    <t>คอลัมน์14605</t>
  </si>
  <si>
    <t>คอลัมน์14606</t>
  </si>
  <si>
    <t>คอลัมน์14607</t>
  </si>
  <si>
    <t>คอลัมน์14608</t>
  </si>
  <si>
    <t>คอลัมน์14609</t>
  </si>
  <si>
    <t>คอลัมน์14610</t>
  </si>
  <si>
    <t>คอลัมน์14611</t>
  </si>
  <si>
    <t>คอลัมน์14612</t>
  </si>
  <si>
    <t>คอลัมน์14613</t>
  </si>
  <si>
    <t>คอลัมน์14614</t>
  </si>
  <si>
    <t>คอลัมน์14615</t>
  </si>
  <si>
    <t>คอลัมน์14616</t>
  </si>
  <si>
    <t>คอลัมน์14617</t>
  </si>
  <si>
    <t>คอลัมน์14618</t>
  </si>
  <si>
    <t>คอลัมน์14619</t>
  </si>
  <si>
    <t>คอลัมน์14620</t>
  </si>
  <si>
    <t>คอลัมน์14621</t>
  </si>
  <si>
    <t>คอลัมน์14622</t>
  </si>
  <si>
    <t>คอลัมน์14623</t>
  </si>
  <si>
    <t>คอลัมน์14624</t>
  </si>
  <si>
    <t>คอลัมน์14625</t>
  </si>
  <si>
    <t>คอลัมน์14626</t>
  </si>
  <si>
    <t>คอลัมน์14627</t>
  </si>
  <si>
    <t>คอลัมน์14628</t>
  </si>
  <si>
    <t>คอลัมน์14629</t>
  </si>
  <si>
    <t>คอลัมน์14630</t>
  </si>
  <si>
    <t>คอลัมน์14631</t>
  </si>
  <si>
    <t>คอลัมน์14632</t>
  </si>
  <si>
    <t>คอลัมน์14633</t>
  </si>
  <si>
    <t>คอลัมน์14634</t>
  </si>
  <si>
    <t>คอลัมน์14635</t>
  </si>
  <si>
    <t>คอลัมน์14636</t>
  </si>
  <si>
    <t>คอลัมน์14637</t>
  </si>
  <si>
    <t>คอลัมน์14638</t>
  </si>
  <si>
    <t>คอลัมน์14639</t>
  </si>
  <si>
    <t>คอลัมน์14640</t>
  </si>
  <si>
    <t>คอลัมน์14641</t>
  </si>
  <si>
    <t>คอลัมน์14642</t>
  </si>
  <si>
    <t>คอลัมน์14643</t>
  </si>
  <si>
    <t>คอลัมน์14644</t>
  </si>
  <si>
    <t>คอลัมน์14645</t>
  </si>
  <si>
    <t>คอลัมน์14646</t>
  </si>
  <si>
    <t>คอลัมน์14647</t>
  </si>
  <si>
    <t>คอลัมน์14648</t>
  </si>
  <si>
    <t>คอลัมน์14649</t>
  </si>
  <si>
    <t>คอลัมน์14650</t>
  </si>
  <si>
    <t>คอลัมน์14651</t>
  </si>
  <si>
    <t>คอลัมน์14652</t>
  </si>
  <si>
    <t>คอลัมน์14653</t>
  </si>
  <si>
    <t>คอลัมน์14654</t>
  </si>
  <si>
    <t>คอลัมน์14655</t>
  </si>
  <si>
    <t>คอลัมน์14656</t>
  </si>
  <si>
    <t>คอลัมน์14657</t>
  </si>
  <si>
    <t>คอลัมน์14658</t>
  </si>
  <si>
    <t>คอลัมน์14659</t>
  </si>
  <si>
    <t>คอลัมน์14660</t>
  </si>
  <si>
    <t>คอลัมน์14661</t>
  </si>
  <si>
    <t>คอลัมน์14662</t>
  </si>
  <si>
    <t>คอลัมน์14663</t>
  </si>
  <si>
    <t>คอลัมน์14664</t>
  </si>
  <si>
    <t>คอลัมน์14665</t>
  </si>
  <si>
    <t>คอลัมน์14666</t>
  </si>
  <si>
    <t>คอลัมน์14667</t>
  </si>
  <si>
    <t>คอลัมน์14668</t>
  </si>
  <si>
    <t>คอลัมน์14669</t>
  </si>
  <si>
    <t>คอลัมน์14670</t>
  </si>
  <si>
    <t>คอลัมน์14671</t>
  </si>
  <si>
    <t>คอลัมน์14672</t>
  </si>
  <si>
    <t>คอลัมน์14673</t>
  </si>
  <si>
    <t>คอลัมน์14674</t>
  </si>
  <si>
    <t>คอลัมน์14675</t>
  </si>
  <si>
    <t>คอลัมน์14676</t>
  </si>
  <si>
    <t>คอลัมน์14677</t>
  </si>
  <si>
    <t>คอลัมน์14678</t>
  </si>
  <si>
    <t>คอลัมน์14679</t>
  </si>
  <si>
    <t>คอลัมน์14680</t>
  </si>
  <si>
    <t>คอลัมน์14681</t>
  </si>
  <si>
    <t>คอลัมน์14682</t>
  </si>
  <si>
    <t>คอลัมน์14683</t>
  </si>
  <si>
    <t>คอลัมน์14684</t>
  </si>
  <si>
    <t>คอลัมน์14685</t>
  </si>
  <si>
    <t>คอลัมน์14686</t>
  </si>
  <si>
    <t>คอลัมน์14687</t>
  </si>
  <si>
    <t>คอลัมน์14688</t>
  </si>
  <si>
    <t>คอลัมน์14689</t>
  </si>
  <si>
    <t>คอลัมน์14690</t>
  </si>
  <si>
    <t>คอลัมน์14691</t>
  </si>
  <si>
    <t>คอลัมน์14692</t>
  </si>
  <si>
    <t>คอลัมน์14693</t>
  </si>
  <si>
    <t>คอลัมน์14694</t>
  </si>
  <si>
    <t>คอลัมน์14695</t>
  </si>
  <si>
    <t>คอลัมน์14696</t>
  </si>
  <si>
    <t>คอลัมน์14697</t>
  </si>
  <si>
    <t>คอลัมน์14698</t>
  </si>
  <si>
    <t>คอลัมน์14699</t>
  </si>
  <si>
    <t>คอลัมน์14700</t>
  </si>
  <si>
    <t>คอลัมน์14701</t>
  </si>
  <si>
    <t>คอลัมน์14702</t>
  </si>
  <si>
    <t>คอลัมน์14703</t>
  </si>
  <si>
    <t>คอลัมน์14704</t>
  </si>
  <si>
    <t>คอลัมน์14705</t>
  </si>
  <si>
    <t>คอลัมน์14706</t>
  </si>
  <si>
    <t>คอลัมน์14707</t>
  </si>
  <si>
    <t>คอลัมน์14708</t>
  </si>
  <si>
    <t>คอลัมน์14709</t>
  </si>
  <si>
    <t>คอลัมน์14710</t>
  </si>
  <si>
    <t>คอลัมน์14711</t>
  </si>
  <si>
    <t>คอลัมน์14712</t>
  </si>
  <si>
    <t>คอลัมน์14713</t>
  </si>
  <si>
    <t>คอลัมน์14714</t>
  </si>
  <si>
    <t>คอลัมน์14715</t>
  </si>
  <si>
    <t>คอลัมน์14716</t>
  </si>
  <si>
    <t>คอลัมน์14717</t>
  </si>
  <si>
    <t>คอลัมน์14718</t>
  </si>
  <si>
    <t>คอลัมน์14719</t>
  </si>
  <si>
    <t>คอลัมน์14720</t>
  </si>
  <si>
    <t>คอลัมน์14721</t>
  </si>
  <si>
    <t>คอลัมน์14722</t>
  </si>
  <si>
    <t>คอลัมน์14723</t>
  </si>
  <si>
    <t>คอลัมน์14724</t>
  </si>
  <si>
    <t>คอลัมน์14725</t>
  </si>
  <si>
    <t>คอลัมน์14726</t>
  </si>
  <si>
    <t>คอลัมน์14727</t>
  </si>
  <si>
    <t>คอลัมน์14728</t>
  </si>
  <si>
    <t>คอลัมน์14729</t>
  </si>
  <si>
    <t>คอลัมน์14730</t>
  </si>
  <si>
    <t>คอลัมน์14731</t>
  </si>
  <si>
    <t>คอลัมน์14732</t>
  </si>
  <si>
    <t>คอลัมน์14733</t>
  </si>
  <si>
    <t>คอลัมน์14734</t>
  </si>
  <si>
    <t>คอลัมน์14735</t>
  </si>
  <si>
    <t>คอลัมน์14736</t>
  </si>
  <si>
    <t>คอลัมน์14737</t>
  </si>
  <si>
    <t>คอลัมน์14738</t>
  </si>
  <si>
    <t>คอลัมน์14739</t>
  </si>
  <si>
    <t>คอลัมน์14740</t>
  </si>
  <si>
    <t>คอลัมน์14741</t>
  </si>
  <si>
    <t>คอลัมน์14742</t>
  </si>
  <si>
    <t>คอลัมน์14743</t>
  </si>
  <si>
    <t>คอลัมน์14744</t>
  </si>
  <si>
    <t>คอลัมน์14745</t>
  </si>
  <si>
    <t>คอลัมน์14746</t>
  </si>
  <si>
    <t>คอลัมน์14747</t>
  </si>
  <si>
    <t>คอลัมน์14748</t>
  </si>
  <si>
    <t>คอลัมน์14749</t>
  </si>
  <si>
    <t>คอลัมน์14750</t>
  </si>
  <si>
    <t>คอลัมน์14751</t>
  </si>
  <si>
    <t>คอลัมน์14752</t>
  </si>
  <si>
    <t>คอลัมน์14753</t>
  </si>
  <si>
    <t>คอลัมน์14754</t>
  </si>
  <si>
    <t>คอลัมน์14755</t>
  </si>
  <si>
    <t>คอลัมน์14756</t>
  </si>
  <si>
    <t>คอลัมน์14757</t>
  </si>
  <si>
    <t>คอลัมน์14758</t>
  </si>
  <si>
    <t>คอลัมน์14759</t>
  </si>
  <si>
    <t>คอลัมน์14760</t>
  </si>
  <si>
    <t>คอลัมน์14761</t>
  </si>
  <si>
    <t>คอลัมน์14762</t>
  </si>
  <si>
    <t>คอลัมน์14763</t>
  </si>
  <si>
    <t>คอลัมน์14764</t>
  </si>
  <si>
    <t>คอลัมน์14765</t>
  </si>
  <si>
    <t>คอลัมน์14766</t>
  </si>
  <si>
    <t>คอลัมน์14767</t>
  </si>
  <si>
    <t>คอลัมน์14768</t>
  </si>
  <si>
    <t>คอลัมน์14769</t>
  </si>
  <si>
    <t>คอลัมน์14770</t>
  </si>
  <si>
    <t>คอลัมน์14771</t>
  </si>
  <si>
    <t>คอลัมน์14772</t>
  </si>
  <si>
    <t>คอลัมน์14773</t>
  </si>
  <si>
    <t>คอลัมน์14774</t>
  </si>
  <si>
    <t>คอลัมน์14775</t>
  </si>
  <si>
    <t>คอลัมน์14776</t>
  </si>
  <si>
    <t>คอลัมน์14777</t>
  </si>
  <si>
    <t>คอลัมน์14778</t>
  </si>
  <si>
    <t>คอลัมน์14779</t>
  </si>
  <si>
    <t>คอลัมน์14780</t>
  </si>
  <si>
    <t>คอลัมน์14781</t>
  </si>
  <si>
    <t>คอลัมน์14782</t>
  </si>
  <si>
    <t>คอลัมน์14783</t>
  </si>
  <si>
    <t>คอลัมน์14784</t>
  </si>
  <si>
    <t>คอลัมน์14785</t>
  </si>
  <si>
    <t>คอลัมน์14786</t>
  </si>
  <si>
    <t>คอลัมน์14787</t>
  </si>
  <si>
    <t>คอลัมน์14788</t>
  </si>
  <si>
    <t>คอลัมน์14789</t>
  </si>
  <si>
    <t>คอลัมน์14790</t>
  </si>
  <si>
    <t>คอลัมน์14791</t>
  </si>
  <si>
    <t>คอลัมน์14792</t>
  </si>
  <si>
    <t>คอลัมน์14793</t>
  </si>
  <si>
    <t>คอลัมน์14794</t>
  </si>
  <si>
    <t>คอลัมน์14795</t>
  </si>
  <si>
    <t>คอลัมน์14796</t>
  </si>
  <si>
    <t>คอลัมน์14797</t>
  </si>
  <si>
    <t>คอลัมน์14798</t>
  </si>
  <si>
    <t>คอลัมน์14799</t>
  </si>
  <si>
    <t>คอลัมน์14800</t>
  </si>
  <si>
    <t>คอลัมน์14801</t>
  </si>
  <si>
    <t>คอลัมน์14802</t>
  </si>
  <si>
    <t>คอลัมน์14803</t>
  </si>
  <si>
    <t>คอลัมน์14804</t>
  </si>
  <si>
    <t>คอลัมน์14805</t>
  </si>
  <si>
    <t>คอลัมน์14806</t>
  </si>
  <si>
    <t>คอลัมน์14807</t>
  </si>
  <si>
    <t>คอลัมน์14808</t>
  </si>
  <si>
    <t>คอลัมน์14809</t>
  </si>
  <si>
    <t>คอลัมน์14810</t>
  </si>
  <si>
    <t>คอลัมน์14811</t>
  </si>
  <si>
    <t>คอลัมน์14812</t>
  </si>
  <si>
    <t>คอลัมน์14813</t>
  </si>
  <si>
    <t>คอลัมน์14814</t>
  </si>
  <si>
    <t>คอลัมน์14815</t>
  </si>
  <si>
    <t>คอลัมน์14816</t>
  </si>
  <si>
    <t>คอลัมน์14817</t>
  </si>
  <si>
    <t>คอลัมน์14818</t>
  </si>
  <si>
    <t>คอลัมน์14819</t>
  </si>
  <si>
    <t>คอลัมน์14820</t>
  </si>
  <si>
    <t>คอลัมน์14821</t>
  </si>
  <si>
    <t>คอลัมน์14822</t>
  </si>
  <si>
    <t>คอลัมน์14823</t>
  </si>
  <si>
    <t>คอลัมน์14824</t>
  </si>
  <si>
    <t>คอลัมน์14825</t>
  </si>
  <si>
    <t>คอลัมน์14826</t>
  </si>
  <si>
    <t>คอลัมน์14827</t>
  </si>
  <si>
    <t>คอลัมน์14828</t>
  </si>
  <si>
    <t>คอลัมน์14829</t>
  </si>
  <si>
    <t>คอลัมน์14830</t>
  </si>
  <si>
    <t>คอลัมน์14831</t>
  </si>
  <si>
    <t>คอลัมน์14832</t>
  </si>
  <si>
    <t>คอลัมน์14833</t>
  </si>
  <si>
    <t>คอลัมน์14834</t>
  </si>
  <si>
    <t>คอลัมน์14835</t>
  </si>
  <si>
    <t>คอลัมน์14836</t>
  </si>
  <si>
    <t>คอลัมน์14837</t>
  </si>
  <si>
    <t>คอลัมน์14838</t>
  </si>
  <si>
    <t>คอลัมน์14839</t>
  </si>
  <si>
    <t>คอลัมน์14840</t>
  </si>
  <si>
    <t>คอลัมน์14841</t>
  </si>
  <si>
    <t>คอลัมน์14842</t>
  </si>
  <si>
    <t>คอลัมน์14843</t>
  </si>
  <si>
    <t>คอลัมน์14844</t>
  </si>
  <si>
    <t>คอลัมน์14845</t>
  </si>
  <si>
    <t>คอลัมน์14846</t>
  </si>
  <si>
    <t>คอลัมน์14847</t>
  </si>
  <si>
    <t>คอลัมน์14848</t>
  </si>
  <si>
    <t>คอลัมน์14849</t>
  </si>
  <si>
    <t>คอลัมน์14850</t>
  </si>
  <si>
    <t>คอลัมน์14851</t>
  </si>
  <si>
    <t>คอลัมน์14852</t>
  </si>
  <si>
    <t>คอลัมน์14853</t>
  </si>
  <si>
    <t>คอลัมน์14854</t>
  </si>
  <si>
    <t>คอลัมน์14855</t>
  </si>
  <si>
    <t>คอลัมน์14856</t>
  </si>
  <si>
    <t>คอลัมน์14857</t>
  </si>
  <si>
    <t>คอลัมน์14858</t>
  </si>
  <si>
    <t>คอลัมน์14859</t>
  </si>
  <si>
    <t>คอลัมน์14860</t>
  </si>
  <si>
    <t>คอลัมน์14861</t>
  </si>
  <si>
    <t>คอลัมน์14862</t>
  </si>
  <si>
    <t>คอลัมน์14863</t>
  </si>
  <si>
    <t>คอลัมน์14864</t>
  </si>
  <si>
    <t>คอลัมน์14865</t>
  </si>
  <si>
    <t>คอลัมน์14866</t>
  </si>
  <si>
    <t>คอลัมน์14867</t>
  </si>
  <si>
    <t>คอลัมน์14868</t>
  </si>
  <si>
    <t>คอลัมน์14869</t>
  </si>
  <si>
    <t>คอลัมน์14870</t>
  </si>
  <si>
    <t>คอลัมน์14871</t>
  </si>
  <si>
    <t>คอลัมน์14872</t>
  </si>
  <si>
    <t>คอลัมน์14873</t>
  </si>
  <si>
    <t>คอลัมน์14874</t>
  </si>
  <si>
    <t>คอลัมน์14875</t>
  </si>
  <si>
    <t>คอลัมน์14876</t>
  </si>
  <si>
    <t>คอลัมน์14877</t>
  </si>
  <si>
    <t>คอลัมน์14878</t>
  </si>
  <si>
    <t>คอลัมน์14879</t>
  </si>
  <si>
    <t>คอลัมน์14880</t>
  </si>
  <si>
    <t>คอลัมน์14881</t>
  </si>
  <si>
    <t>คอลัมน์14882</t>
  </si>
  <si>
    <t>คอลัมน์14883</t>
  </si>
  <si>
    <t>คอลัมน์14884</t>
  </si>
  <si>
    <t>คอลัมน์14885</t>
  </si>
  <si>
    <t>คอลัมน์14886</t>
  </si>
  <si>
    <t>คอลัมน์14887</t>
  </si>
  <si>
    <t>คอลัมน์14888</t>
  </si>
  <si>
    <t>คอลัมน์14889</t>
  </si>
  <si>
    <t>คอลัมน์14890</t>
  </si>
  <si>
    <t>คอลัมน์14891</t>
  </si>
  <si>
    <t>คอลัมน์14892</t>
  </si>
  <si>
    <t>คอลัมน์14893</t>
  </si>
  <si>
    <t>คอลัมน์14894</t>
  </si>
  <si>
    <t>คอลัมน์14895</t>
  </si>
  <si>
    <t>คอลัมน์14896</t>
  </si>
  <si>
    <t>คอลัมน์14897</t>
  </si>
  <si>
    <t>คอลัมน์14898</t>
  </si>
  <si>
    <t>คอลัมน์14899</t>
  </si>
  <si>
    <t>คอลัมน์14900</t>
  </si>
  <si>
    <t>คอลัมน์14901</t>
  </si>
  <si>
    <t>คอลัมน์14902</t>
  </si>
  <si>
    <t>คอลัมน์14903</t>
  </si>
  <si>
    <t>คอลัมน์14904</t>
  </si>
  <si>
    <t>คอลัมน์14905</t>
  </si>
  <si>
    <t>คอลัมน์14906</t>
  </si>
  <si>
    <t>คอลัมน์14907</t>
  </si>
  <si>
    <t>คอลัมน์14908</t>
  </si>
  <si>
    <t>คอลัมน์14909</t>
  </si>
  <si>
    <t>คอลัมน์14910</t>
  </si>
  <si>
    <t>คอลัมน์14911</t>
  </si>
  <si>
    <t>คอลัมน์14912</t>
  </si>
  <si>
    <t>คอลัมน์14913</t>
  </si>
  <si>
    <t>คอลัมน์14914</t>
  </si>
  <si>
    <t>คอลัมน์14915</t>
  </si>
  <si>
    <t>คอลัมน์14916</t>
  </si>
  <si>
    <t>คอลัมน์14917</t>
  </si>
  <si>
    <t>คอลัมน์14918</t>
  </si>
  <si>
    <t>คอลัมน์14919</t>
  </si>
  <si>
    <t>คอลัมน์14920</t>
  </si>
  <si>
    <t>คอลัมน์14921</t>
  </si>
  <si>
    <t>คอลัมน์14922</t>
  </si>
  <si>
    <t>คอลัมน์14923</t>
  </si>
  <si>
    <t>คอลัมน์14924</t>
  </si>
  <si>
    <t>คอลัมน์14925</t>
  </si>
  <si>
    <t>คอลัมน์14926</t>
  </si>
  <si>
    <t>คอลัมน์14927</t>
  </si>
  <si>
    <t>คอลัมน์14928</t>
  </si>
  <si>
    <t>คอลัมน์14929</t>
  </si>
  <si>
    <t>คอลัมน์14930</t>
  </si>
  <si>
    <t>คอลัมน์14931</t>
  </si>
  <si>
    <t>คอลัมน์14932</t>
  </si>
  <si>
    <t>คอลัมน์14933</t>
  </si>
  <si>
    <t>คอลัมน์14934</t>
  </si>
  <si>
    <t>คอลัมน์14935</t>
  </si>
  <si>
    <t>คอลัมน์14936</t>
  </si>
  <si>
    <t>คอลัมน์14937</t>
  </si>
  <si>
    <t>คอลัมน์14938</t>
  </si>
  <si>
    <t>คอลัมน์14939</t>
  </si>
  <si>
    <t>คอลัมน์14940</t>
  </si>
  <si>
    <t>คอลัมน์14941</t>
  </si>
  <si>
    <t>คอลัมน์14942</t>
  </si>
  <si>
    <t>คอลัมน์14943</t>
  </si>
  <si>
    <t>คอลัมน์14944</t>
  </si>
  <si>
    <t>คอลัมน์14945</t>
  </si>
  <si>
    <t>คอลัมน์14946</t>
  </si>
  <si>
    <t>คอลัมน์14947</t>
  </si>
  <si>
    <t>คอลัมน์14948</t>
  </si>
  <si>
    <t>คอลัมน์14949</t>
  </si>
  <si>
    <t>คอลัมน์14950</t>
  </si>
  <si>
    <t>คอลัมน์14951</t>
  </si>
  <si>
    <t>คอลัมน์14952</t>
  </si>
  <si>
    <t>คอลัมน์14953</t>
  </si>
  <si>
    <t>คอลัมน์14954</t>
  </si>
  <si>
    <t>คอลัมน์14955</t>
  </si>
  <si>
    <t>คอลัมน์14956</t>
  </si>
  <si>
    <t>คอลัมน์14957</t>
  </si>
  <si>
    <t>คอลัมน์14958</t>
  </si>
  <si>
    <t>คอลัมน์14959</t>
  </si>
  <si>
    <t>คอลัมน์14960</t>
  </si>
  <si>
    <t>คอลัมน์14961</t>
  </si>
  <si>
    <t>คอลัมน์14962</t>
  </si>
  <si>
    <t>คอลัมน์14963</t>
  </si>
  <si>
    <t>คอลัมน์14964</t>
  </si>
  <si>
    <t>คอลัมน์14965</t>
  </si>
  <si>
    <t>คอลัมน์14966</t>
  </si>
  <si>
    <t>คอลัมน์14967</t>
  </si>
  <si>
    <t>คอลัมน์14968</t>
  </si>
  <si>
    <t>คอลัมน์14969</t>
  </si>
  <si>
    <t>คอลัมน์14970</t>
  </si>
  <si>
    <t>คอลัมน์14971</t>
  </si>
  <si>
    <t>คอลัมน์14972</t>
  </si>
  <si>
    <t>คอลัมน์14973</t>
  </si>
  <si>
    <t>คอลัมน์14974</t>
  </si>
  <si>
    <t>คอลัมน์14975</t>
  </si>
  <si>
    <t>คอลัมน์14976</t>
  </si>
  <si>
    <t>คอลัมน์14977</t>
  </si>
  <si>
    <t>คอลัมน์14978</t>
  </si>
  <si>
    <t>คอลัมน์14979</t>
  </si>
  <si>
    <t>คอลัมน์14980</t>
  </si>
  <si>
    <t>คอลัมน์14981</t>
  </si>
  <si>
    <t>คอลัมน์14982</t>
  </si>
  <si>
    <t>คอลัมน์14983</t>
  </si>
  <si>
    <t>คอลัมน์14984</t>
  </si>
  <si>
    <t>คอลัมน์14985</t>
  </si>
  <si>
    <t>คอลัมน์14986</t>
  </si>
  <si>
    <t>คอลัมน์14987</t>
  </si>
  <si>
    <t>คอลัมน์14988</t>
  </si>
  <si>
    <t>คอลัมน์14989</t>
  </si>
  <si>
    <t>คอลัมน์14990</t>
  </si>
  <si>
    <t>คอลัมน์14991</t>
  </si>
  <si>
    <t>คอลัมน์14992</t>
  </si>
  <si>
    <t>คอลัมน์14993</t>
  </si>
  <si>
    <t>คอลัมน์14994</t>
  </si>
  <si>
    <t>คอลัมน์14995</t>
  </si>
  <si>
    <t>คอลัมน์14996</t>
  </si>
  <si>
    <t>คอลัมน์14997</t>
  </si>
  <si>
    <t>คอลัมน์14998</t>
  </si>
  <si>
    <t>คอลัมน์14999</t>
  </si>
  <si>
    <t>คอลัมน์15000</t>
  </si>
  <si>
    <t>คอลัมน์15001</t>
  </si>
  <si>
    <t>คอลัมน์15002</t>
  </si>
  <si>
    <t>คอลัมน์15003</t>
  </si>
  <si>
    <t>คอลัมน์15004</t>
  </si>
  <si>
    <t>คอลัมน์15005</t>
  </si>
  <si>
    <t>คอลัมน์15006</t>
  </si>
  <si>
    <t>คอลัมน์15007</t>
  </si>
  <si>
    <t>คอลัมน์15008</t>
  </si>
  <si>
    <t>คอลัมน์15009</t>
  </si>
  <si>
    <t>คอลัมน์15010</t>
  </si>
  <si>
    <t>คอลัมน์15011</t>
  </si>
  <si>
    <t>คอลัมน์15012</t>
  </si>
  <si>
    <t>คอลัมน์15013</t>
  </si>
  <si>
    <t>คอลัมน์15014</t>
  </si>
  <si>
    <t>คอลัมน์15015</t>
  </si>
  <si>
    <t>คอลัมน์15016</t>
  </si>
  <si>
    <t>คอลัมน์15017</t>
  </si>
  <si>
    <t>คอลัมน์15018</t>
  </si>
  <si>
    <t>คอลัมน์15019</t>
  </si>
  <si>
    <t>คอลัมน์15020</t>
  </si>
  <si>
    <t>คอลัมน์15021</t>
  </si>
  <si>
    <t>คอลัมน์15022</t>
  </si>
  <si>
    <t>คอลัมน์15023</t>
  </si>
  <si>
    <t>คอลัมน์15024</t>
  </si>
  <si>
    <t>คอลัมน์15025</t>
  </si>
  <si>
    <t>คอลัมน์15026</t>
  </si>
  <si>
    <t>คอลัมน์15027</t>
  </si>
  <si>
    <t>คอลัมน์15028</t>
  </si>
  <si>
    <t>คอลัมน์15029</t>
  </si>
  <si>
    <t>คอลัมน์15030</t>
  </si>
  <si>
    <t>คอลัมน์15031</t>
  </si>
  <si>
    <t>คอลัมน์15032</t>
  </si>
  <si>
    <t>คอลัมน์15033</t>
  </si>
  <si>
    <t>คอลัมน์15034</t>
  </si>
  <si>
    <t>คอลัมน์15035</t>
  </si>
  <si>
    <t>คอลัมน์15036</t>
  </si>
  <si>
    <t>คอลัมน์15037</t>
  </si>
  <si>
    <t>คอลัมน์15038</t>
  </si>
  <si>
    <t>คอลัมน์15039</t>
  </si>
  <si>
    <t>คอลัมน์15040</t>
  </si>
  <si>
    <t>คอลัมน์15041</t>
  </si>
  <si>
    <t>คอลัมน์15042</t>
  </si>
  <si>
    <t>คอลัมน์15043</t>
  </si>
  <si>
    <t>คอลัมน์15044</t>
  </si>
  <si>
    <t>คอลัมน์15045</t>
  </si>
  <si>
    <t>คอลัมน์15046</t>
  </si>
  <si>
    <t>คอลัมน์15047</t>
  </si>
  <si>
    <t>คอลัมน์15048</t>
  </si>
  <si>
    <t>คอลัมน์15049</t>
  </si>
  <si>
    <t>คอลัมน์15050</t>
  </si>
  <si>
    <t>คอลัมน์15051</t>
  </si>
  <si>
    <t>คอลัมน์15052</t>
  </si>
  <si>
    <t>คอลัมน์15053</t>
  </si>
  <si>
    <t>คอลัมน์15054</t>
  </si>
  <si>
    <t>คอลัมน์15055</t>
  </si>
  <si>
    <t>คอลัมน์15056</t>
  </si>
  <si>
    <t>คอลัมน์15057</t>
  </si>
  <si>
    <t>คอลัมน์15058</t>
  </si>
  <si>
    <t>คอลัมน์15059</t>
  </si>
  <si>
    <t>คอลัมน์15060</t>
  </si>
  <si>
    <t>คอลัมน์15061</t>
  </si>
  <si>
    <t>คอลัมน์15062</t>
  </si>
  <si>
    <t>คอลัมน์15063</t>
  </si>
  <si>
    <t>คอลัมน์15064</t>
  </si>
  <si>
    <t>คอลัมน์15065</t>
  </si>
  <si>
    <t>คอลัมน์15066</t>
  </si>
  <si>
    <t>คอลัมน์15067</t>
  </si>
  <si>
    <t>คอลัมน์15068</t>
  </si>
  <si>
    <t>คอลัมน์15069</t>
  </si>
  <si>
    <t>คอลัมน์15070</t>
  </si>
  <si>
    <t>คอลัมน์15071</t>
  </si>
  <si>
    <t>คอลัมน์15072</t>
  </si>
  <si>
    <t>คอลัมน์15073</t>
  </si>
  <si>
    <t>คอลัมน์15074</t>
  </si>
  <si>
    <t>คอลัมน์15075</t>
  </si>
  <si>
    <t>คอลัมน์15076</t>
  </si>
  <si>
    <t>คอลัมน์15077</t>
  </si>
  <si>
    <t>คอลัมน์15078</t>
  </si>
  <si>
    <t>คอลัมน์15079</t>
  </si>
  <si>
    <t>คอลัมน์15080</t>
  </si>
  <si>
    <t>คอลัมน์15081</t>
  </si>
  <si>
    <t>คอลัมน์15082</t>
  </si>
  <si>
    <t>คอลัมน์15083</t>
  </si>
  <si>
    <t>คอลัมน์15084</t>
  </si>
  <si>
    <t>คอลัมน์15085</t>
  </si>
  <si>
    <t>คอลัมน์15086</t>
  </si>
  <si>
    <t>คอลัมน์15087</t>
  </si>
  <si>
    <t>คอลัมน์15088</t>
  </si>
  <si>
    <t>คอลัมน์15089</t>
  </si>
  <si>
    <t>คอลัมน์15090</t>
  </si>
  <si>
    <t>คอลัมน์15091</t>
  </si>
  <si>
    <t>คอลัมน์15092</t>
  </si>
  <si>
    <t>คอลัมน์15093</t>
  </si>
  <si>
    <t>คอลัมน์15094</t>
  </si>
  <si>
    <t>คอลัมน์15095</t>
  </si>
  <si>
    <t>คอลัมน์15096</t>
  </si>
  <si>
    <t>คอลัมน์15097</t>
  </si>
  <si>
    <t>คอลัมน์15098</t>
  </si>
  <si>
    <t>คอลัมน์15099</t>
  </si>
  <si>
    <t>คอลัมน์15100</t>
  </si>
  <si>
    <t>คอลัมน์15101</t>
  </si>
  <si>
    <t>คอลัมน์15102</t>
  </si>
  <si>
    <t>คอลัมน์15103</t>
  </si>
  <si>
    <t>คอลัมน์15104</t>
  </si>
  <si>
    <t>คอลัมน์15105</t>
  </si>
  <si>
    <t>คอลัมน์15106</t>
  </si>
  <si>
    <t>คอลัมน์15107</t>
  </si>
  <si>
    <t>คอลัมน์15108</t>
  </si>
  <si>
    <t>คอลัมน์15109</t>
  </si>
  <si>
    <t>คอลัมน์15110</t>
  </si>
  <si>
    <t>คอลัมน์15111</t>
  </si>
  <si>
    <t>คอลัมน์15112</t>
  </si>
  <si>
    <t>คอลัมน์15113</t>
  </si>
  <si>
    <t>คอลัมน์15114</t>
  </si>
  <si>
    <t>คอลัมน์15115</t>
  </si>
  <si>
    <t>คอลัมน์15116</t>
  </si>
  <si>
    <t>คอลัมน์15117</t>
  </si>
  <si>
    <t>คอลัมน์15118</t>
  </si>
  <si>
    <t>คอลัมน์15119</t>
  </si>
  <si>
    <t>คอลัมน์15120</t>
  </si>
  <si>
    <t>คอลัมน์15121</t>
  </si>
  <si>
    <t>คอลัมน์15122</t>
  </si>
  <si>
    <t>คอลัมน์15123</t>
  </si>
  <si>
    <t>คอลัมน์15124</t>
  </si>
  <si>
    <t>คอลัมน์15125</t>
  </si>
  <si>
    <t>คอลัมน์15126</t>
  </si>
  <si>
    <t>คอลัมน์15127</t>
  </si>
  <si>
    <t>คอลัมน์15128</t>
  </si>
  <si>
    <t>คอลัมน์15129</t>
  </si>
  <si>
    <t>คอลัมน์15130</t>
  </si>
  <si>
    <t>คอลัมน์15131</t>
  </si>
  <si>
    <t>คอลัมน์15132</t>
  </si>
  <si>
    <t>คอลัมน์15133</t>
  </si>
  <si>
    <t>คอลัมน์15134</t>
  </si>
  <si>
    <t>คอลัมน์15135</t>
  </si>
  <si>
    <t>คอลัมน์15136</t>
  </si>
  <si>
    <t>คอลัมน์15137</t>
  </si>
  <si>
    <t>คอลัมน์15138</t>
  </si>
  <si>
    <t>คอลัมน์15139</t>
  </si>
  <si>
    <t>คอลัมน์15140</t>
  </si>
  <si>
    <t>คอลัมน์15141</t>
  </si>
  <si>
    <t>คอลัมน์15142</t>
  </si>
  <si>
    <t>คอลัมน์15143</t>
  </si>
  <si>
    <t>คอลัมน์15144</t>
  </si>
  <si>
    <t>คอลัมน์15145</t>
  </si>
  <si>
    <t>คอลัมน์15146</t>
  </si>
  <si>
    <t>คอลัมน์15147</t>
  </si>
  <si>
    <t>คอลัมน์15148</t>
  </si>
  <si>
    <t>คอลัมน์15149</t>
  </si>
  <si>
    <t>คอลัมน์15150</t>
  </si>
  <si>
    <t>คอลัมน์15151</t>
  </si>
  <si>
    <t>คอลัมน์15152</t>
  </si>
  <si>
    <t>คอลัมน์15153</t>
  </si>
  <si>
    <t>คอลัมน์15154</t>
  </si>
  <si>
    <t>คอลัมน์15155</t>
  </si>
  <si>
    <t>คอลัมน์15156</t>
  </si>
  <si>
    <t>คอลัมน์15157</t>
  </si>
  <si>
    <t>คอลัมน์15158</t>
  </si>
  <si>
    <t>คอลัมน์15159</t>
  </si>
  <si>
    <t>คอลัมน์15160</t>
  </si>
  <si>
    <t>คอลัมน์15161</t>
  </si>
  <si>
    <t>คอลัมน์15162</t>
  </si>
  <si>
    <t>คอลัมน์15163</t>
  </si>
  <si>
    <t>คอลัมน์15164</t>
  </si>
  <si>
    <t>คอลัมน์15165</t>
  </si>
  <si>
    <t>คอลัมน์15166</t>
  </si>
  <si>
    <t>คอลัมน์15167</t>
  </si>
  <si>
    <t>คอลัมน์15168</t>
  </si>
  <si>
    <t>คอลัมน์15169</t>
  </si>
  <si>
    <t>คอลัมน์15170</t>
  </si>
  <si>
    <t>คอลัมน์15171</t>
  </si>
  <si>
    <t>คอลัมน์15172</t>
  </si>
  <si>
    <t>คอลัมน์15173</t>
  </si>
  <si>
    <t>คอลัมน์15174</t>
  </si>
  <si>
    <t>คอลัมน์15175</t>
  </si>
  <si>
    <t>คอลัมน์15176</t>
  </si>
  <si>
    <t>คอลัมน์15177</t>
  </si>
  <si>
    <t>คอลัมน์15178</t>
  </si>
  <si>
    <t>คอลัมน์15179</t>
  </si>
  <si>
    <t>คอลัมน์15180</t>
  </si>
  <si>
    <t>คอลัมน์15181</t>
  </si>
  <si>
    <t>คอลัมน์15182</t>
  </si>
  <si>
    <t>คอลัมน์15183</t>
  </si>
  <si>
    <t>คอลัมน์15184</t>
  </si>
  <si>
    <t>คอลัมน์15185</t>
  </si>
  <si>
    <t>คอลัมน์15186</t>
  </si>
  <si>
    <t>คอลัมน์15187</t>
  </si>
  <si>
    <t>คอลัมน์15188</t>
  </si>
  <si>
    <t>คอลัมน์15189</t>
  </si>
  <si>
    <t>คอลัมน์15190</t>
  </si>
  <si>
    <t>คอลัมน์15191</t>
  </si>
  <si>
    <t>คอลัมน์15192</t>
  </si>
  <si>
    <t>คอลัมน์15193</t>
  </si>
  <si>
    <t>คอลัมน์15194</t>
  </si>
  <si>
    <t>คอลัมน์15195</t>
  </si>
  <si>
    <t>คอลัมน์15196</t>
  </si>
  <si>
    <t>คอลัมน์15197</t>
  </si>
  <si>
    <t>คอลัมน์15198</t>
  </si>
  <si>
    <t>คอลัมน์15199</t>
  </si>
  <si>
    <t>คอลัมน์15200</t>
  </si>
  <si>
    <t>คอลัมน์15201</t>
  </si>
  <si>
    <t>คอลัมน์15202</t>
  </si>
  <si>
    <t>คอลัมน์15203</t>
  </si>
  <si>
    <t>คอลัมน์15204</t>
  </si>
  <si>
    <t>คอลัมน์15205</t>
  </si>
  <si>
    <t>คอลัมน์15206</t>
  </si>
  <si>
    <t>คอลัมน์15207</t>
  </si>
  <si>
    <t>คอลัมน์15208</t>
  </si>
  <si>
    <t>คอลัมน์15209</t>
  </si>
  <si>
    <t>คอลัมน์15210</t>
  </si>
  <si>
    <t>คอลัมน์15211</t>
  </si>
  <si>
    <t>คอลัมน์15212</t>
  </si>
  <si>
    <t>คอลัมน์15213</t>
  </si>
  <si>
    <t>คอลัมน์15214</t>
  </si>
  <si>
    <t>คอลัมน์15215</t>
  </si>
  <si>
    <t>คอลัมน์15216</t>
  </si>
  <si>
    <t>คอลัมน์15217</t>
  </si>
  <si>
    <t>คอลัมน์15218</t>
  </si>
  <si>
    <t>คอลัมน์15219</t>
  </si>
  <si>
    <t>คอลัมน์15220</t>
  </si>
  <si>
    <t>คอลัมน์15221</t>
  </si>
  <si>
    <t>คอลัมน์15222</t>
  </si>
  <si>
    <t>คอลัมน์15223</t>
  </si>
  <si>
    <t>คอลัมน์15224</t>
  </si>
  <si>
    <t>คอลัมน์15225</t>
  </si>
  <si>
    <t>คอลัมน์15226</t>
  </si>
  <si>
    <t>คอลัมน์15227</t>
  </si>
  <si>
    <t>คอลัมน์15228</t>
  </si>
  <si>
    <t>คอลัมน์15229</t>
  </si>
  <si>
    <t>คอลัมน์15230</t>
  </si>
  <si>
    <t>คอลัมน์15231</t>
  </si>
  <si>
    <t>คอลัมน์15232</t>
  </si>
  <si>
    <t>คอลัมน์15233</t>
  </si>
  <si>
    <t>คอลัมน์15234</t>
  </si>
  <si>
    <t>คอลัมน์15235</t>
  </si>
  <si>
    <t>คอลัมน์15236</t>
  </si>
  <si>
    <t>คอลัมน์15237</t>
  </si>
  <si>
    <t>คอลัมน์15238</t>
  </si>
  <si>
    <t>คอลัมน์15239</t>
  </si>
  <si>
    <t>คอลัมน์15240</t>
  </si>
  <si>
    <t>คอลัมน์15241</t>
  </si>
  <si>
    <t>คอลัมน์15242</t>
  </si>
  <si>
    <t>คอลัมน์15243</t>
  </si>
  <si>
    <t>คอลัมน์15244</t>
  </si>
  <si>
    <t>คอลัมน์15245</t>
  </si>
  <si>
    <t>คอลัมน์15246</t>
  </si>
  <si>
    <t>คอลัมน์15247</t>
  </si>
  <si>
    <t>คอลัมน์15248</t>
  </si>
  <si>
    <t>คอลัมน์15249</t>
  </si>
  <si>
    <t>คอลัมน์15250</t>
  </si>
  <si>
    <t>คอลัมน์15251</t>
  </si>
  <si>
    <t>คอลัมน์15252</t>
  </si>
  <si>
    <t>คอลัมน์15253</t>
  </si>
  <si>
    <t>คอลัมน์15254</t>
  </si>
  <si>
    <t>คอลัมน์15255</t>
  </si>
  <si>
    <t>คอลัมน์15256</t>
  </si>
  <si>
    <t>คอลัมน์15257</t>
  </si>
  <si>
    <t>คอลัมน์15258</t>
  </si>
  <si>
    <t>คอลัมน์15259</t>
  </si>
  <si>
    <t>คอลัมน์15260</t>
  </si>
  <si>
    <t>คอลัมน์15261</t>
  </si>
  <si>
    <t>คอลัมน์15262</t>
  </si>
  <si>
    <t>คอลัมน์15263</t>
  </si>
  <si>
    <t>คอลัมน์15264</t>
  </si>
  <si>
    <t>คอลัมน์15265</t>
  </si>
  <si>
    <t>คอลัมน์15266</t>
  </si>
  <si>
    <t>คอลัมน์15267</t>
  </si>
  <si>
    <t>คอลัมน์15268</t>
  </si>
  <si>
    <t>คอลัมน์15269</t>
  </si>
  <si>
    <t>คอลัมน์15270</t>
  </si>
  <si>
    <t>คอลัมน์15271</t>
  </si>
  <si>
    <t>คอลัมน์15272</t>
  </si>
  <si>
    <t>คอลัมน์15273</t>
  </si>
  <si>
    <t>คอลัมน์15274</t>
  </si>
  <si>
    <t>คอลัมน์15275</t>
  </si>
  <si>
    <t>คอลัมน์15276</t>
  </si>
  <si>
    <t>คอลัมน์15277</t>
  </si>
  <si>
    <t>คอลัมน์15278</t>
  </si>
  <si>
    <t>คอลัมน์15279</t>
  </si>
  <si>
    <t>คอลัมน์15280</t>
  </si>
  <si>
    <t>คอลัมน์15281</t>
  </si>
  <si>
    <t>คอลัมน์15282</t>
  </si>
  <si>
    <t>คอลัมน์15283</t>
  </si>
  <si>
    <t>คอลัมน์15284</t>
  </si>
  <si>
    <t>คอลัมน์15285</t>
  </si>
  <si>
    <t>คอลัมน์15286</t>
  </si>
  <si>
    <t>คอลัมน์15287</t>
  </si>
  <si>
    <t>คอลัมน์15288</t>
  </si>
  <si>
    <t>คอลัมน์15289</t>
  </si>
  <si>
    <t>คอลัมน์15290</t>
  </si>
  <si>
    <t>คอลัมน์15291</t>
  </si>
  <si>
    <t>คอลัมน์15292</t>
  </si>
  <si>
    <t>คอลัมน์15293</t>
  </si>
  <si>
    <t>คอลัมน์15294</t>
  </si>
  <si>
    <t>คอลัมน์15295</t>
  </si>
  <si>
    <t>คอลัมน์15296</t>
  </si>
  <si>
    <t>คอลัมน์15297</t>
  </si>
  <si>
    <t>คอลัมน์15298</t>
  </si>
  <si>
    <t>คอลัมน์15299</t>
  </si>
  <si>
    <t>คอลัมน์15300</t>
  </si>
  <si>
    <t>คอลัมน์15301</t>
  </si>
  <si>
    <t>คอลัมน์15302</t>
  </si>
  <si>
    <t>คอลัมน์15303</t>
  </si>
  <si>
    <t>คอลัมน์15304</t>
  </si>
  <si>
    <t>คอลัมน์15305</t>
  </si>
  <si>
    <t>คอลัมน์15306</t>
  </si>
  <si>
    <t>คอลัมน์15307</t>
  </si>
  <si>
    <t>คอลัมน์15308</t>
  </si>
  <si>
    <t>คอลัมน์15309</t>
  </si>
  <si>
    <t>คอลัมน์15310</t>
  </si>
  <si>
    <t>คอลัมน์15311</t>
  </si>
  <si>
    <t>คอลัมน์15312</t>
  </si>
  <si>
    <t>คอลัมน์15313</t>
  </si>
  <si>
    <t>คอลัมน์15314</t>
  </si>
  <si>
    <t>คอลัมน์15315</t>
  </si>
  <si>
    <t>คอลัมน์15316</t>
  </si>
  <si>
    <t>คอลัมน์15317</t>
  </si>
  <si>
    <t>คอลัมน์15318</t>
  </si>
  <si>
    <t>คอลัมน์15319</t>
  </si>
  <si>
    <t>คอลัมน์15320</t>
  </si>
  <si>
    <t>คอลัมน์15321</t>
  </si>
  <si>
    <t>คอลัมน์15322</t>
  </si>
  <si>
    <t>คอลัมน์15323</t>
  </si>
  <si>
    <t>คอลัมน์15324</t>
  </si>
  <si>
    <t>คอลัมน์15325</t>
  </si>
  <si>
    <t>คอลัมน์15326</t>
  </si>
  <si>
    <t>คอลัมน์15327</t>
  </si>
  <si>
    <t>คอลัมน์15328</t>
  </si>
  <si>
    <t>คอลัมน์15329</t>
  </si>
  <si>
    <t>คอลัมน์15330</t>
  </si>
  <si>
    <t>คอลัมน์15331</t>
  </si>
  <si>
    <t>คอลัมน์15332</t>
  </si>
  <si>
    <t>คอลัมน์15333</t>
  </si>
  <si>
    <t>คอลัมน์15334</t>
  </si>
  <si>
    <t>คอลัมน์15335</t>
  </si>
  <si>
    <t>คอลัมน์15336</t>
  </si>
  <si>
    <t>คอลัมน์15337</t>
  </si>
  <si>
    <t>คอลัมน์15338</t>
  </si>
  <si>
    <t>คอลัมน์15339</t>
  </si>
  <si>
    <t>คอลัมน์15340</t>
  </si>
  <si>
    <t>คอลัมน์15341</t>
  </si>
  <si>
    <t>คอลัมน์15342</t>
  </si>
  <si>
    <t>คอลัมน์15343</t>
  </si>
  <si>
    <t>คอลัมน์15344</t>
  </si>
  <si>
    <t>คอลัมน์15345</t>
  </si>
  <si>
    <t>คอลัมน์15346</t>
  </si>
  <si>
    <t>คอลัมน์15347</t>
  </si>
  <si>
    <t>คอลัมน์15348</t>
  </si>
  <si>
    <t>คอลัมน์15349</t>
  </si>
  <si>
    <t>คอลัมน์15350</t>
  </si>
  <si>
    <t>คอลัมน์15351</t>
  </si>
  <si>
    <t>คอลัมน์15352</t>
  </si>
  <si>
    <t>คอลัมน์15353</t>
  </si>
  <si>
    <t>คอลัมน์15354</t>
  </si>
  <si>
    <t>คอลัมน์15355</t>
  </si>
  <si>
    <t>คอลัมน์15356</t>
  </si>
  <si>
    <t>คอลัมน์15357</t>
  </si>
  <si>
    <t>คอลัมน์15358</t>
  </si>
  <si>
    <t>คอลัมน์15359</t>
  </si>
  <si>
    <t>คอลัมน์15360</t>
  </si>
  <si>
    <t>คอลัมน์15361</t>
  </si>
  <si>
    <t>คอลัมน์15362</t>
  </si>
  <si>
    <t>คอลัมน์15363</t>
  </si>
  <si>
    <t>คอลัมน์15364</t>
  </si>
  <si>
    <t>คอลัมน์15365</t>
  </si>
  <si>
    <t>คอลัมน์15366</t>
  </si>
  <si>
    <t>คอลัมน์15367</t>
  </si>
  <si>
    <t>คอลัมน์15368</t>
  </si>
  <si>
    <t>คอลัมน์15369</t>
  </si>
  <si>
    <t>คอลัมน์15370</t>
  </si>
  <si>
    <t>คอลัมน์15371</t>
  </si>
  <si>
    <t>คอลัมน์15372</t>
  </si>
  <si>
    <t>คอลัมน์15373</t>
  </si>
  <si>
    <t>คอลัมน์15374</t>
  </si>
  <si>
    <t>คอลัมน์15375</t>
  </si>
  <si>
    <t>คอลัมน์15376</t>
  </si>
  <si>
    <t>คอลัมน์15377</t>
  </si>
  <si>
    <t>คอลัมน์15378</t>
  </si>
  <si>
    <t>คอลัมน์15379</t>
  </si>
  <si>
    <t>คอลัมน์15380</t>
  </si>
  <si>
    <t>คอลัมน์15381</t>
  </si>
  <si>
    <t>คอลัมน์15382</t>
  </si>
  <si>
    <t>คอลัมน์15383</t>
  </si>
  <si>
    <t>คอลัมน์15384</t>
  </si>
  <si>
    <t>คอลัมน์15385</t>
  </si>
  <si>
    <t>คอลัมน์15386</t>
  </si>
  <si>
    <t>คอลัมน์15387</t>
  </si>
  <si>
    <t>คอลัมน์15388</t>
  </si>
  <si>
    <t>คอลัมน์15389</t>
  </si>
  <si>
    <t>คอลัมน์15390</t>
  </si>
  <si>
    <t>คอลัมน์15391</t>
  </si>
  <si>
    <t>คอลัมน์15392</t>
  </si>
  <si>
    <t>คอลัมน์15393</t>
  </si>
  <si>
    <t>คอลัมน์15394</t>
  </si>
  <si>
    <t>คอลัมน์15395</t>
  </si>
  <si>
    <t>คอลัมน์15396</t>
  </si>
  <si>
    <t>คอลัมน์15397</t>
  </si>
  <si>
    <t>คอลัมน์15398</t>
  </si>
  <si>
    <t>คอลัมน์15399</t>
  </si>
  <si>
    <t>คอลัมน์15400</t>
  </si>
  <si>
    <t>คอลัมน์15401</t>
  </si>
  <si>
    <t>คอลัมน์15402</t>
  </si>
  <si>
    <t>คอลัมน์15403</t>
  </si>
  <si>
    <t>คอลัมน์15404</t>
  </si>
  <si>
    <t>คอลัมน์15405</t>
  </si>
  <si>
    <t>คอลัมน์15406</t>
  </si>
  <si>
    <t>คอลัมน์15407</t>
  </si>
  <si>
    <t>คอลัมน์15408</t>
  </si>
  <si>
    <t>คอลัมน์15409</t>
  </si>
  <si>
    <t>คอลัมน์15410</t>
  </si>
  <si>
    <t>คอลัมน์15411</t>
  </si>
  <si>
    <t>คอลัมน์15412</t>
  </si>
  <si>
    <t>คอลัมน์15413</t>
  </si>
  <si>
    <t>คอลัมน์15414</t>
  </si>
  <si>
    <t>คอลัมน์15415</t>
  </si>
  <si>
    <t>คอลัมน์15416</t>
  </si>
  <si>
    <t>คอลัมน์15417</t>
  </si>
  <si>
    <t>คอลัมน์15418</t>
  </si>
  <si>
    <t>คอลัมน์15419</t>
  </si>
  <si>
    <t>คอลัมน์15420</t>
  </si>
  <si>
    <t>คอลัมน์15421</t>
  </si>
  <si>
    <t>คอลัมน์15422</t>
  </si>
  <si>
    <t>คอลัมน์15423</t>
  </si>
  <si>
    <t>คอลัมน์15424</t>
  </si>
  <si>
    <t>คอลัมน์15425</t>
  </si>
  <si>
    <t>คอลัมน์15426</t>
  </si>
  <si>
    <t>คอลัมน์15427</t>
  </si>
  <si>
    <t>คอลัมน์15428</t>
  </si>
  <si>
    <t>คอลัมน์15429</t>
  </si>
  <si>
    <t>คอลัมน์15430</t>
  </si>
  <si>
    <t>คอลัมน์15431</t>
  </si>
  <si>
    <t>คอลัมน์15432</t>
  </si>
  <si>
    <t>คอลัมน์15433</t>
  </si>
  <si>
    <t>คอลัมน์15434</t>
  </si>
  <si>
    <t>คอลัมน์15435</t>
  </si>
  <si>
    <t>คอลัมน์15436</t>
  </si>
  <si>
    <t>คอลัมน์15437</t>
  </si>
  <si>
    <t>คอลัมน์15438</t>
  </si>
  <si>
    <t>คอลัมน์15439</t>
  </si>
  <si>
    <t>คอลัมน์15440</t>
  </si>
  <si>
    <t>คอลัมน์15441</t>
  </si>
  <si>
    <t>คอลัมน์15442</t>
  </si>
  <si>
    <t>คอลัมน์15443</t>
  </si>
  <si>
    <t>คอลัมน์15444</t>
  </si>
  <si>
    <t>คอลัมน์15445</t>
  </si>
  <si>
    <t>คอลัมน์15446</t>
  </si>
  <si>
    <t>คอลัมน์15447</t>
  </si>
  <si>
    <t>คอลัมน์15448</t>
  </si>
  <si>
    <t>คอลัมน์15449</t>
  </si>
  <si>
    <t>คอลัมน์15450</t>
  </si>
  <si>
    <t>คอลัมน์15451</t>
  </si>
  <si>
    <t>คอลัมน์15452</t>
  </si>
  <si>
    <t>คอลัมน์15453</t>
  </si>
  <si>
    <t>คอลัมน์15454</t>
  </si>
  <si>
    <t>คอลัมน์15455</t>
  </si>
  <si>
    <t>คอลัมน์15456</t>
  </si>
  <si>
    <t>คอลัมน์15457</t>
  </si>
  <si>
    <t>คอลัมน์15458</t>
  </si>
  <si>
    <t>คอลัมน์15459</t>
  </si>
  <si>
    <t>คอลัมน์15460</t>
  </si>
  <si>
    <t>คอลัมน์15461</t>
  </si>
  <si>
    <t>คอลัมน์15462</t>
  </si>
  <si>
    <t>คอลัมน์15463</t>
  </si>
  <si>
    <t>คอลัมน์15464</t>
  </si>
  <si>
    <t>คอลัมน์15465</t>
  </si>
  <si>
    <t>คอลัมน์15466</t>
  </si>
  <si>
    <t>คอลัมน์15467</t>
  </si>
  <si>
    <t>คอลัมน์15468</t>
  </si>
  <si>
    <t>คอลัมน์15469</t>
  </si>
  <si>
    <t>คอลัมน์15470</t>
  </si>
  <si>
    <t>คอลัมน์15471</t>
  </si>
  <si>
    <t>คอลัมน์15472</t>
  </si>
  <si>
    <t>คอลัมน์15473</t>
  </si>
  <si>
    <t>คอลัมน์15474</t>
  </si>
  <si>
    <t>คอลัมน์15475</t>
  </si>
  <si>
    <t>คอลัมน์15476</t>
  </si>
  <si>
    <t>คอลัมน์15477</t>
  </si>
  <si>
    <t>คอลัมน์15478</t>
  </si>
  <si>
    <t>คอลัมน์15479</t>
  </si>
  <si>
    <t>คอลัมน์15480</t>
  </si>
  <si>
    <t>คอลัมน์15481</t>
  </si>
  <si>
    <t>คอลัมน์15482</t>
  </si>
  <si>
    <t>คอลัมน์15483</t>
  </si>
  <si>
    <t>คอลัมน์15484</t>
  </si>
  <si>
    <t>คอลัมน์15485</t>
  </si>
  <si>
    <t>คอลัมน์15486</t>
  </si>
  <si>
    <t>คอลัมน์15487</t>
  </si>
  <si>
    <t>คอลัมน์15488</t>
  </si>
  <si>
    <t>คอลัมน์15489</t>
  </si>
  <si>
    <t>คอลัมน์15490</t>
  </si>
  <si>
    <t>คอลัมน์15491</t>
  </si>
  <si>
    <t>คอลัมน์15492</t>
  </si>
  <si>
    <t>คอลัมน์15493</t>
  </si>
  <si>
    <t>คอลัมน์15494</t>
  </si>
  <si>
    <t>คอลัมน์15495</t>
  </si>
  <si>
    <t>คอลัมน์15496</t>
  </si>
  <si>
    <t>คอลัมน์15497</t>
  </si>
  <si>
    <t>คอลัมน์15498</t>
  </si>
  <si>
    <t>คอลัมน์15499</t>
  </si>
  <si>
    <t>คอลัมน์15500</t>
  </si>
  <si>
    <t>คอลัมน์15501</t>
  </si>
  <si>
    <t>คอลัมน์15502</t>
  </si>
  <si>
    <t>คอลัมน์15503</t>
  </si>
  <si>
    <t>คอลัมน์15504</t>
  </si>
  <si>
    <t>คอลัมน์15505</t>
  </si>
  <si>
    <t>คอลัมน์15506</t>
  </si>
  <si>
    <t>คอลัมน์15507</t>
  </si>
  <si>
    <t>คอลัมน์15508</t>
  </si>
  <si>
    <t>คอลัมน์15509</t>
  </si>
  <si>
    <t>คอลัมน์15510</t>
  </si>
  <si>
    <t>คอลัมน์15511</t>
  </si>
  <si>
    <t>คอลัมน์15512</t>
  </si>
  <si>
    <t>คอลัมน์15513</t>
  </si>
  <si>
    <t>คอลัมน์15514</t>
  </si>
  <si>
    <t>คอลัมน์15515</t>
  </si>
  <si>
    <t>คอลัมน์15516</t>
  </si>
  <si>
    <t>คอลัมน์15517</t>
  </si>
  <si>
    <t>คอลัมน์15518</t>
  </si>
  <si>
    <t>คอลัมน์15519</t>
  </si>
  <si>
    <t>คอลัมน์15520</t>
  </si>
  <si>
    <t>คอลัมน์15521</t>
  </si>
  <si>
    <t>คอลัมน์15522</t>
  </si>
  <si>
    <t>คอลัมน์15523</t>
  </si>
  <si>
    <t>คอลัมน์15524</t>
  </si>
  <si>
    <t>คอลัมน์15525</t>
  </si>
  <si>
    <t>คอลัมน์15526</t>
  </si>
  <si>
    <t>คอลัมน์15527</t>
  </si>
  <si>
    <t>คอลัมน์15528</t>
  </si>
  <si>
    <t>คอลัมน์15529</t>
  </si>
  <si>
    <t>คอลัมน์15530</t>
  </si>
  <si>
    <t>คอลัมน์15531</t>
  </si>
  <si>
    <t>คอลัมน์15532</t>
  </si>
  <si>
    <t>คอลัมน์15533</t>
  </si>
  <si>
    <t>คอลัมน์15534</t>
  </si>
  <si>
    <t>คอลัมน์15535</t>
  </si>
  <si>
    <t>คอลัมน์15536</t>
  </si>
  <si>
    <t>คอลัมน์15537</t>
  </si>
  <si>
    <t>คอลัมน์15538</t>
  </si>
  <si>
    <t>คอลัมน์15539</t>
  </si>
  <si>
    <t>คอลัมน์15540</t>
  </si>
  <si>
    <t>คอลัมน์15541</t>
  </si>
  <si>
    <t>คอลัมน์15542</t>
  </si>
  <si>
    <t>คอลัมน์15543</t>
  </si>
  <si>
    <t>คอลัมน์15544</t>
  </si>
  <si>
    <t>คอลัมน์15545</t>
  </si>
  <si>
    <t>คอลัมน์15546</t>
  </si>
  <si>
    <t>คอลัมน์15547</t>
  </si>
  <si>
    <t>คอลัมน์15548</t>
  </si>
  <si>
    <t>คอลัมน์15549</t>
  </si>
  <si>
    <t>คอลัมน์15550</t>
  </si>
  <si>
    <t>คอลัมน์15551</t>
  </si>
  <si>
    <t>คอลัมน์15552</t>
  </si>
  <si>
    <t>คอลัมน์15553</t>
  </si>
  <si>
    <t>คอลัมน์15554</t>
  </si>
  <si>
    <t>คอลัมน์15555</t>
  </si>
  <si>
    <t>คอลัมน์15556</t>
  </si>
  <si>
    <t>คอลัมน์15557</t>
  </si>
  <si>
    <t>คอลัมน์15558</t>
  </si>
  <si>
    <t>คอลัมน์15559</t>
  </si>
  <si>
    <t>คอลัมน์15560</t>
  </si>
  <si>
    <t>คอลัมน์15561</t>
  </si>
  <si>
    <t>คอลัมน์15562</t>
  </si>
  <si>
    <t>คอลัมน์15563</t>
  </si>
  <si>
    <t>คอลัมน์15564</t>
  </si>
  <si>
    <t>คอลัมน์15565</t>
  </si>
  <si>
    <t>คอลัมน์15566</t>
  </si>
  <si>
    <t>คอลัมน์15567</t>
  </si>
  <si>
    <t>คอลัมน์15568</t>
  </si>
  <si>
    <t>คอลัมน์15569</t>
  </si>
  <si>
    <t>คอลัมน์15570</t>
  </si>
  <si>
    <t>คอลัมน์15571</t>
  </si>
  <si>
    <t>คอลัมน์15572</t>
  </si>
  <si>
    <t>คอลัมน์15573</t>
  </si>
  <si>
    <t>คอลัมน์15574</t>
  </si>
  <si>
    <t>คอลัมน์15575</t>
  </si>
  <si>
    <t>คอลัมน์15576</t>
  </si>
  <si>
    <t>คอลัมน์15577</t>
  </si>
  <si>
    <t>คอลัมน์15578</t>
  </si>
  <si>
    <t>คอลัมน์15579</t>
  </si>
  <si>
    <t>คอลัมน์15580</t>
  </si>
  <si>
    <t>คอลัมน์15581</t>
  </si>
  <si>
    <t>คอลัมน์15582</t>
  </si>
  <si>
    <t>คอลัมน์15583</t>
  </si>
  <si>
    <t>คอลัมน์15584</t>
  </si>
  <si>
    <t>คอลัมน์15585</t>
  </si>
  <si>
    <t>คอลัมน์15586</t>
  </si>
  <si>
    <t>คอลัมน์15587</t>
  </si>
  <si>
    <t>คอลัมน์15588</t>
  </si>
  <si>
    <t>คอลัมน์15589</t>
  </si>
  <si>
    <t>คอลัมน์15590</t>
  </si>
  <si>
    <t>คอลัมน์15591</t>
  </si>
  <si>
    <t>คอลัมน์15592</t>
  </si>
  <si>
    <t>คอลัมน์15593</t>
  </si>
  <si>
    <t>คอลัมน์15594</t>
  </si>
  <si>
    <t>คอลัมน์15595</t>
  </si>
  <si>
    <t>คอลัมน์15596</t>
  </si>
  <si>
    <t>คอลัมน์15597</t>
  </si>
  <si>
    <t>คอลัมน์15598</t>
  </si>
  <si>
    <t>คอลัมน์15599</t>
  </si>
  <si>
    <t>คอลัมน์15600</t>
  </si>
  <si>
    <t>คอลัมน์15601</t>
  </si>
  <si>
    <t>คอลัมน์15602</t>
  </si>
  <si>
    <t>คอลัมน์15603</t>
  </si>
  <si>
    <t>คอลัมน์15604</t>
  </si>
  <si>
    <t>คอลัมน์15605</t>
  </si>
  <si>
    <t>คอลัมน์15606</t>
  </si>
  <si>
    <t>คอลัมน์15607</t>
  </si>
  <si>
    <t>คอลัมน์15608</t>
  </si>
  <si>
    <t>คอลัมน์15609</t>
  </si>
  <si>
    <t>คอลัมน์15610</t>
  </si>
  <si>
    <t>คอลัมน์15611</t>
  </si>
  <si>
    <t>คอลัมน์15612</t>
  </si>
  <si>
    <t>คอลัมน์15613</t>
  </si>
  <si>
    <t>คอลัมน์15614</t>
  </si>
  <si>
    <t>คอลัมน์15615</t>
  </si>
  <si>
    <t>คอลัมน์15616</t>
  </si>
  <si>
    <t>คอลัมน์15617</t>
  </si>
  <si>
    <t>คอลัมน์15618</t>
  </si>
  <si>
    <t>คอลัมน์15619</t>
  </si>
  <si>
    <t>คอลัมน์15620</t>
  </si>
  <si>
    <t>คอลัมน์15621</t>
  </si>
  <si>
    <t>คอลัมน์15622</t>
  </si>
  <si>
    <t>คอลัมน์15623</t>
  </si>
  <si>
    <t>คอลัมน์15624</t>
  </si>
  <si>
    <t>คอลัมน์15625</t>
  </si>
  <si>
    <t>คอลัมน์15626</t>
  </si>
  <si>
    <t>คอลัมน์15627</t>
  </si>
  <si>
    <t>คอลัมน์15628</t>
  </si>
  <si>
    <t>คอลัมน์15629</t>
  </si>
  <si>
    <t>คอลัมน์15630</t>
  </si>
  <si>
    <t>คอลัมน์15631</t>
  </si>
  <si>
    <t>คอลัมน์15632</t>
  </si>
  <si>
    <t>คอลัมน์15633</t>
  </si>
  <si>
    <t>คอลัมน์15634</t>
  </si>
  <si>
    <t>คอลัมน์15635</t>
  </si>
  <si>
    <t>คอลัมน์15636</t>
  </si>
  <si>
    <t>คอลัมน์15637</t>
  </si>
  <si>
    <t>คอลัมน์15638</t>
  </si>
  <si>
    <t>คอลัมน์15639</t>
  </si>
  <si>
    <t>คอลัมน์15640</t>
  </si>
  <si>
    <t>คอลัมน์15641</t>
  </si>
  <si>
    <t>คอลัมน์15642</t>
  </si>
  <si>
    <t>คอลัมน์15643</t>
  </si>
  <si>
    <t>คอลัมน์15644</t>
  </si>
  <si>
    <t>คอลัมน์15645</t>
  </si>
  <si>
    <t>คอลัมน์15646</t>
  </si>
  <si>
    <t>คอลัมน์15647</t>
  </si>
  <si>
    <t>คอลัมน์15648</t>
  </si>
  <si>
    <t>คอลัมน์15649</t>
  </si>
  <si>
    <t>คอลัมน์15650</t>
  </si>
  <si>
    <t>คอลัมน์15651</t>
  </si>
  <si>
    <t>คอลัมน์15652</t>
  </si>
  <si>
    <t>คอลัมน์15653</t>
  </si>
  <si>
    <t>คอลัมน์15654</t>
  </si>
  <si>
    <t>คอลัมน์15655</t>
  </si>
  <si>
    <t>คอลัมน์15656</t>
  </si>
  <si>
    <t>คอลัมน์15657</t>
  </si>
  <si>
    <t>คอลัมน์15658</t>
  </si>
  <si>
    <t>คอลัมน์15659</t>
  </si>
  <si>
    <t>คอลัมน์15660</t>
  </si>
  <si>
    <t>คอลัมน์15661</t>
  </si>
  <si>
    <t>คอลัมน์15662</t>
  </si>
  <si>
    <t>คอลัมน์15663</t>
  </si>
  <si>
    <t>คอลัมน์15664</t>
  </si>
  <si>
    <t>คอลัมน์15665</t>
  </si>
  <si>
    <t>คอลัมน์15666</t>
  </si>
  <si>
    <t>คอลัมน์15667</t>
  </si>
  <si>
    <t>คอลัมน์15668</t>
  </si>
  <si>
    <t>คอลัมน์15669</t>
  </si>
  <si>
    <t>คอลัมน์15670</t>
  </si>
  <si>
    <t>คอลัมน์15671</t>
  </si>
  <si>
    <t>คอลัมน์15672</t>
  </si>
  <si>
    <t>คอลัมน์15673</t>
  </si>
  <si>
    <t>คอลัมน์15674</t>
  </si>
  <si>
    <t>คอลัมน์15675</t>
  </si>
  <si>
    <t>คอลัมน์15676</t>
  </si>
  <si>
    <t>คอลัมน์15677</t>
  </si>
  <si>
    <t>คอลัมน์15678</t>
  </si>
  <si>
    <t>คอลัมน์15679</t>
  </si>
  <si>
    <t>คอลัมน์15680</t>
  </si>
  <si>
    <t>คอลัมน์15681</t>
  </si>
  <si>
    <t>คอลัมน์15682</t>
  </si>
  <si>
    <t>คอลัมน์15683</t>
  </si>
  <si>
    <t>คอลัมน์15684</t>
  </si>
  <si>
    <t>คอลัมน์15685</t>
  </si>
  <si>
    <t>คอลัมน์15686</t>
  </si>
  <si>
    <t>คอลัมน์15687</t>
  </si>
  <si>
    <t>คอลัมน์15688</t>
  </si>
  <si>
    <t>คอลัมน์15689</t>
  </si>
  <si>
    <t>คอลัมน์15690</t>
  </si>
  <si>
    <t>คอลัมน์15691</t>
  </si>
  <si>
    <t>คอลัมน์15692</t>
  </si>
  <si>
    <t>คอลัมน์15693</t>
  </si>
  <si>
    <t>คอลัมน์15694</t>
  </si>
  <si>
    <t>คอลัมน์15695</t>
  </si>
  <si>
    <t>คอลัมน์15696</t>
  </si>
  <si>
    <t>คอลัมน์15697</t>
  </si>
  <si>
    <t>คอลัมน์15698</t>
  </si>
  <si>
    <t>คอลัมน์15699</t>
  </si>
  <si>
    <t>คอลัมน์15700</t>
  </si>
  <si>
    <t>คอลัมน์15701</t>
  </si>
  <si>
    <t>คอลัมน์15702</t>
  </si>
  <si>
    <t>คอลัมน์15703</t>
  </si>
  <si>
    <t>คอลัมน์15704</t>
  </si>
  <si>
    <t>คอลัมน์15705</t>
  </si>
  <si>
    <t>คอลัมน์15706</t>
  </si>
  <si>
    <t>คอลัมน์15707</t>
  </si>
  <si>
    <t>คอลัมน์15708</t>
  </si>
  <si>
    <t>คอลัมน์15709</t>
  </si>
  <si>
    <t>คอลัมน์15710</t>
  </si>
  <si>
    <t>คอลัมน์15711</t>
  </si>
  <si>
    <t>คอลัมน์15712</t>
  </si>
  <si>
    <t>คอลัมน์15713</t>
  </si>
  <si>
    <t>คอลัมน์15714</t>
  </si>
  <si>
    <t>คอลัมน์15715</t>
  </si>
  <si>
    <t>คอลัมน์15716</t>
  </si>
  <si>
    <t>คอลัมน์15717</t>
  </si>
  <si>
    <t>คอลัมน์15718</t>
  </si>
  <si>
    <t>คอลัมน์15719</t>
  </si>
  <si>
    <t>คอลัมน์15720</t>
  </si>
  <si>
    <t>คอลัมน์15721</t>
  </si>
  <si>
    <t>คอลัมน์15722</t>
  </si>
  <si>
    <t>คอลัมน์15723</t>
  </si>
  <si>
    <t>คอลัมน์15724</t>
  </si>
  <si>
    <t>คอลัมน์15725</t>
  </si>
  <si>
    <t>คอลัมน์15726</t>
  </si>
  <si>
    <t>คอลัมน์15727</t>
  </si>
  <si>
    <t>คอลัมน์15728</t>
  </si>
  <si>
    <t>คอลัมน์15729</t>
  </si>
  <si>
    <t>คอลัมน์15730</t>
  </si>
  <si>
    <t>คอลัมน์15731</t>
  </si>
  <si>
    <t>คอลัมน์15732</t>
  </si>
  <si>
    <t>คอลัมน์15733</t>
  </si>
  <si>
    <t>คอลัมน์15734</t>
  </si>
  <si>
    <t>คอลัมน์15735</t>
  </si>
  <si>
    <t>คอลัมน์15736</t>
  </si>
  <si>
    <t>คอลัมน์15737</t>
  </si>
  <si>
    <t>คอลัมน์15738</t>
  </si>
  <si>
    <t>คอลัมน์15739</t>
  </si>
  <si>
    <t>คอลัมน์15740</t>
  </si>
  <si>
    <t>คอลัมน์15741</t>
  </si>
  <si>
    <t>คอลัมน์15742</t>
  </si>
  <si>
    <t>คอลัมน์15743</t>
  </si>
  <si>
    <t>คอลัมน์15744</t>
  </si>
  <si>
    <t>คอลัมน์15745</t>
  </si>
  <si>
    <t>คอลัมน์15746</t>
  </si>
  <si>
    <t>คอลัมน์15747</t>
  </si>
  <si>
    <t>คอลัมน์15748</t>
  </si>
  <si>
    <t>คอลัมน์15749</t>
  </si>
  <si>
    <t>คอลัมน์15750</t>
  </si>
  <si>
    <t>คอลัมน์15751</t>
  </si>
  <si>
    <t>คอลัมน์15752</t>
  </si>
  <si>
    <t>คอลัมน์15753</t>
  </si>
  <si>
    <t>คอลัมน์15754</t>
  </si>
  <si>
    <t>คอลัมน์15755</t>
  </si>
  <si>
    <t>คอลัมน์15756</t>
  </si>
  <si>
    <t>คอลัมน์15757</t>
  </si>
  <si>
    <t>คอลัมน์15758</t>
  </si>
  <si>
    <t>คอลัมน์15759</t>
  </si>
  <si>
    <t>คอลัมน์15760</t>
  </si>
  <si>
    <t>คอลัมน์15761</t>
  </si>
  <si>
    <t>คอลัมน์15762</t>
  </si>
  <si>
    <t>คอลัมน์15763</t>
  </si>
  <si>
    <t>คอลัมน์15764</t>
  </si>
  <si>
    <t>คอลัมน์15765</t>
  </si>
  <si>
    <t>คอลัมน์15766</t>
  </si>
  <si>
    <t>คอลัมน์15767</t>
  </si>
  <si>
    <t>คอลัมน์15768</t>
  </si>
  <si>
    <t>คอลัมน์15769</t>
  </si>
  <si>
    <t>คอลัมน์15770</t>
  </si>
  <si>
    <t>คอลัมน์15771</t>
  </si>
  <si>
    <t>คอลัมน์15772</t>
  </si>
  <si>
    <t>คอลัมน์15773</t>
  </si>
  <si>
    <t>คอลัมน์15774</t>
  </si>
  <si>
    <t>คอลัมน์15775</t>
  </si>
  <si>
    <t>คอลัมน์15776</t>
  </si>
  <si>
    <t>คอลัมน์15777</t>
  </si>
  <si>
    <t>คอลัมน์15778</t>
  </si>
  <si>
    <t>คอลัมน์15779</t>
  </si>
  <si>
    <t>คอลัมน์15780</t>
  </si>
  <si>
    <t>คอลัมน์15781</t>
  </si>
  <si>
    <t>คอลัมน์15782</t>
  </si>
  <si>
    <t>คอลัมน์15783</t>
  </si>
  <si>
    <t>คอลัมน์15784</t>
  </si>
  <si>
    <t>คอลัมน์15785</t>
  </si>
  <si>
    <t>คอลัมน์15786</t>
  </si>
  <si>
    <t>คอลัมน์15787</t>
  </si>
  <si>
    <t>คอลัมน์15788</t>
  </si>
  <si>
    <t>คอลัมน์15789</t>
  </si>
  <si>
    <t>คอลัมน์15790</t>
  </si>
  <si>
    <t>คอลัมน์15791</t>
  </si>
  <si>
    <t>คอลัมน์15792</t>
  </si>
  <si>
    <t>คอลัมน์15793</t>
  </si>
  <si>
    <t>คอลัมน์15794</t>
  </si>
  <si>
    <t>คอลัมน์15795</t>
  </si>
  <si>
    <t>คอลัมน์15796</t>
  </si>
  <si>
    <t>คอลัมน์15797</t>
  </si>
  <si>
    <t>คอลัมน์15798</t>
  </si>
  <si>
    <t>คอลัมน์15799</t>
  </si>
  <si>
    <t>คอลัมน์15800</t>
  </si>
  <si>
    <t>คอลัมน์15801</t>
  </si>
  <si>
    <t>คอลัมน์15802</t>
  </si>
  <si>
    <t>คอลัมน์15803</t>
  </si>
  <si>
    <t>คอลัมน์15804</t>
  </si>
  <si>
    <t>คอลัมน์15805</t>
  </si>
  <si>
    <t>คอลัมน์15806</t>
  </si>
  <si>
    <t>คอลัมน์15807</t>
  </si>
  <si>
    <t>คอลัมน์15808</t>
  </si>
  <si>
    <t>คอลัมน์15809</t>
  </si>
  <si>
    <t>คอลัมน์15810</t>
  </si>
  <si>
    <t>คอลัมน์15811</t>
  </si>
  <si>
    <t>คอลัมน์15812</t>
  </si>
  <si>
    <t>คอลัมน์15813</t>
  </si>
  <si>
    <t>คอลัมน์15814</t>
  </si>
  <si>
    <t>คอลัมน์15815</t>
  </si>
  <si>
    <t>คอลัมน์15816</t>
  </si>
  <si>
    <t>คอลัมน์15817</t>
  </si>
  <si>
    <t>คอลัมน์15818</t>
  </si>
  <si>
    <t>คอลัมน์15819</t>
  </si>
  <si>
    <t>คอลัมน์15820</t>
  </si>
  <si>
    <t>คอลัมน์15821</t>
  </si>
  <si>
    <t>คอลัมน์15822</t>
  </si>
  <si>
    <t>คอลัมน์15823</t>
  </si>
  <si>
    <t>คอลัมน์15824</t>
  </si>
  <si>
    <t>คอลัมน์15825</t>
  </si>
  <si>
    <t>คอลัมน์15826</t>
  </si>
  <si>
    <t>คอลัมน์15827</t>
  </si>
  <si>
    <t>คอลัมน์15828</t>
  </si>
  <si>
    <t>คอลัมน์15829</t>
  </si>
  <si>
    <t>คอลัมน์15830</t>
  </si>
  <si>
    <t>คอลัมน์15831</t>
  </si>
  <si>
    <t>คอลัมน์15832</t>
  </si>
  <si>
    <t>คอลัมน์15833</t>
  </si>
  <si>
    <t>คอลัมน์15834</t>
  </si>
  <si>
    <t>คอลัมน์15835</t>
  </si>
  <si>
    <t>คอลัมน์15836</t>
  </si>
  <si>
    <t>คอลัมน์15837</t>
  </si>
  <si>
    <t>คอลัมน์15838</t>
  </si>
  <si>
    <t>คอลัมน์15839</t>
  </si>
  <si>
    <t>คอลัมน์15840</t>
  </si>
  <si>
    <t>คอลัมน์15841</t>
  </si>
  <si>
    <t>คอลัมน์15842</t>
  </si>
  <si>
    <t>คอลัมน์15843</t>
  </si>
  <si>
    <t>คอลัมน์15844</t>
  </si>
  <si>
    <t>คอลัมน์15845</t>
  </si>
  <si>
    <t>คอลัมน์15846</t>
  </si>
  <si>
    <t>คอลัมน์15847</t>
  </si>
  <si>
    <t>คอลัมน์15848</t>
  </si>
  <si>
    <t>คอลัมน์15849</t>
  </si>
  <si>
    <t>คอลัมน์15850</t>
  </si>
  <si>
    <t>คอลัมน์15851</t>
  </si>
  <si>
    <t>คอลัมน์15852</t>
  </si>
  <si>
    <t>คอลัมน์15853</t>
  </si>
  <si>
    <t>คอลัมน์15854</t>
  </si>
  <si>
    <t>คอลัมน์15855</t>
  </si>
  <si>
    <t>คอลัมน์15856</t>
  </si>
  <si>
    <t>คอลัมน์15857</t>
  </si>
  <si>
    <t>คอลัมน์15858</t>
  </si>
  <si>
    <t>คอลัมน์15859</t>
  </si>
  <si>
    <t>คอลัมน์15860</t>
  </si>
  <si>
    <t>คอลัมน์15861</t>
  </si>
  <si>
    <t>คอลัมน์15862</t>
  </si>
  <si>
    <t>คอลัมน์15863</t>
  </si>
  <si>
    <t>คอลัมน์15864</t>
  </si>
  <si>
    <t>คอลัมน์15865</t>
  </si>
  <si>
    <t>คอลัมน์15866</t>
  </si>
  <si>
    <t>คอลัมน์15867</t>
  </si>
  <si>
    <t>คอลัมน์15868</t>
  </si>
  <si>
    <t>คอลัมน์15869</t>
  </si>
  <si>
    <t>คอลัมน์15870</t>
  </si>
  <si>
    <t>คอลัมน์15871</t>
  </si>
  <si>
    <t>คอลัมน์15872</t>
  </si>
  <si>
    <t>คอลัมน์15873</t>
  </si>
  <si>
    <t>คอลัมน์15874</t>
  </si>
  <si>
    <t>คอลัมน์15875</t>
  </si>
  <si>
    <t>คอลัมน์15876</t>
  </si>
  <si>
    <t>คอลัมน์15877</t>
  </si>
  <si>
    <t>คอลัมน์15878</t>
  </si>
  <si>
    <t>คอลัมน์15879</t>
  </si>
  <si>
    <t>คอลัมน์15880</t>
  </si>
  <si>
    <t>คอลัมน์15881</t>
  </si>
  <si>
    <t>คอลัมน์15882</t>
  </si>
  <si>
    <t>คอลัมน์15883</t>
  </si>
  <si>
    <t>คอลัมน์15884</t>
  </si>
  <si>
    <t>คอลัมน์15885</t>
  </si>
  <si>
    <t>คอลัมน์15886</t>
  </si>
  <si>
    <t>คอลัมน์15887</t>
  </si>
  <si>
    <t>คอลัมน์15888</t>
  </si>
  <si>
    <t>คอลัมน์15889</t>
  </si>
  <si>
    <t>คอลัมน์15890</t>
  </si>
  <si>
    <t>คอลัมน์15891</t>
  </si>
  <si>
    <t>คอลัมน์15892</t>
  </si>
  <si>
    <t>คอลัมน์15893</t>
  </si>
  <si>
    <t>คอลัมน์15894</t>
  </si>
  <si>
    <t>คอลัมน์15895</t>
  </si>
  <si>
    <t>คอลัมน์15896</t>
  </si>
  <si>
    <t>คอลัมน์15897</t>
  </si>
  <si>
    <t>คอลัมน์15898</t>
  </si>
  <si>
    <t>คอลัมน์15899</t>
  </si>
  <si>
    <t>คอลัมน์15900</t>
  </si>
  <si>
    <t>คอลัมน์15901</t>
  </si>
  <si>
    <t>คอลัมน์15902</t>
  </si>
  <si>
    <t>คอลัมน์15903</t>
  </si>
  <si>
    <t>คอลัมน์15904</t>
  </si>
  <si>
    <t>คอลัมน์15905</t>
  </si>
  <si>
    <t>คอลัมน์15906</t>
  </si>
  <si>
    <t>คอลัมน์15907</t>
  </si>
  <si>
    <t>คอลัมน์15908</t>
  </si>
  <si>
    <t>คอลัมน์15909</t>
  </si>
  <si>
    <t>คอลัมน์15910</t>
  </si>
  <si>
    <t>คอลัมน์15911</t>
  </si>
  <si>
    <t>คอลัมน์15912</t>
  </si>
  <si>
    <t>คอลัมน์15913</t>
  </si>
  <si>
    <t>คอลัมน์15914</t>
  </si>
  <si>
    <t>คอลัมน์15915</t>
  </si>
  <si>
    <t>คอลัมน์15916</t>
  </si>
  <si>
    <t>คอลัมน์15917</t>
  </si>
  <si>
    <t>คอลัมน์15918</t>
  </si>
  <si>
    <t>คอลัมน์15919</t>
  </si>
  <si>
    <t>คอลัมน์15920</t>
  </si>
  <si>
    <t>คอลัมน์15921</t>
  </si>
  <si>
    <t>คอลัมน์15922</t>
  </si>
  <si>
    <t>คอลัมน์15923</t>
  </si>
  <si>
    <t>คอลัมน์15924</t>
  </si>
  <si>
    <t>คอลัมน์15925</t>
  </si>
  <si>
    <t>คอลัมน์15926</t>
  </si>
  <si>
    <t>คอลัมน์15927</t>
  </si>
  <si>
    <t>คอลัมน์15928</t>
  </si>
  <si>
    <t>คอลัมน์15929</t>
  </si>
  <si>
    <t>คอลัมน์15930</t>
  </si>
  <si>
    <t>คอลัมน์15931</t>
  </si>
  <si>
    <t>คอลัมน์15932</t>
  </si>
  <si>
    <t>คอลัมน์15933</t>
  </si>
  <si>
    <t>คอลัมน์15934</t>
  </si>
  <si>
    <t>คอลัมน์15935</t>
  </si>
  <si>
    <t>คอลัมน์15936</t>
  </si>
  <si>
    <t>คอลัมน์15937</t>
  </si>
  <si>
    <t>คอลัมน์15938</t>
  </si>
  <si>
    <t>คอลัมน์15939</t>
  </si>
  <si>
    <t>คอลัมน์15940</t>
  </si>
  <si>
    <t>คอลัมน์15941</t>
  </si>
  <si>
    <t>คอลัมน์15942</t>
  </si>
  <si>
    <t>คอลัมน์15943</t>
  </si>
  <si>
    <t>คอลัมน์15944</t>
  </si>
  <si>
    <t>คอลัมน์15945</t>
  </si>
  <si>
    <t>คอลัมน์15946</t>
  </si>
  <si>
    <t>คอลัมน์15947</t>
  </si>
  <si>
    <t>คอลัมน์15948</t>
  </si>
  <si>
    <t>คอลัมน์15949</t>
  </si>
  <si>
    <t>คอลัมน์15950</t>
  </si>
  <si>
    <t>คอลัมน์15951</t>
  </si>
  <si>
    <t>คอลัมน์15952</t>
  </si>
  <si>
    <t>คอลัมน์15953</t>
  </si>
  <si>
    <t>คอลัมน์15954</t>
  </si>
  <si>
    <t>คอลัมน์15955</t>
  </si>
  <si>
    <t>คอลัมน์15956</t>
  </si>
  <si>
    <t>คอลัมน์15957</t>
  </si>
  <si>
    <t>คอลัมน์15958</t>
  </si>
  <si>
    <t>คอลัมน์15959</t>
  </si>
  <si>
    <t>คอลัมน์15960</t>
  </si>
  <si>
    <t>คอลัมน์15961</t>
  </si>
  <si>
    <t>คอลัมน์15962</t>
  </si>
  <si>
    <t>คอลัมน์15963</t>
  </si>
  <si>
    <t>คอลัมน์15964</t>
  </si>
  <si>
    <t>คอลัมน์15965</t>
  </si>
  <si>
    <t>คอลัมน์15966</t>
  </si>
  <si>
    <t>คอลัมน์15967</t>
  </si>
  <si>
    <t>คอลัมน์15968</t>
  </si>
  <si>
    <t>คอลัมน์15969</t>
  </si>
  <si>
    <t>คอลัมน์15970</t>
  </si>
  <si>
    <t>คอลัมน์15971</t>
  </si>
  <si>
    <t>คอลัมน์15972</t>
  </si>
  <si>
    <t>คอลัมน์15973</t>
  </si>
  <si>
    <t>คอลัมน์15974</t>
  </si>
  <si>
    <t>คอลัมน์15975</t>
  </si>
  <si>
    <t>คอลัมน์15976</t>
  </si>
  <si>
    <t>คอลัมน์15977</t>
  </si>
  <si>
    <t>คอลัมน์15978</t>
  </si>
  <si>
    <t>คอลัมน์15979</t>
  </si>
  <si>
    <t>คอลัมน์15980</t>
  </si>
  <si>
    <t>คอลัมน์15981</t>
  </si>
  <si>
    <t>คอลัมน์15982</t>
  </si>
  <si>
    <t>คอลัมน์15983</t>
  </si>
  <si>
    <t>คอลัมน์15984</t>
  </si>
  <si>
    <t>คอลัมน์15985</t>
  </si>
  <si>
    <t>คอลัมน์15986</t>
  </si>
  <si>
    <t>คอลัมน์15987</t>
  </si>
  <si>
    <t>คอลัมน์15988</t>
  </si>
  <si>
    <t>คอลัมน์15989</t>
  </si>
  <si>
    <t>คอลัมน์15990</t>
  </si>
  <si>
    <t>คอลัมน์15991</t>
  </si>
  <si>
    <t>คอลัมน์15992</t>
  </si>
  <si>
    <t>คอลัมน์15993</t>
  </si>
  <si>
    <t>คอลัมน์15994</t>
  </si>
  <si>
    <t>คอลัมน์15995</t>
  </si>
  <si>
    <t>คอลัมน์15996</t>
  </si>
  <si>
    <t>คอลัมน์15997</t>
  </si>
  <si>
    <t>คอลัมน์15998</t>
  </si>
  <si>
    <t>คอลัมน์15999</t>
  </si>
  <si>
    <t>คอลัมน์16000</t>
  </si>
  <si>
    <t>คอลัมน์16001</t>
  </si>
  <si>
    <t>คอลัมน์16002</t>
  </si>
  <si>
    <t>คอลัมน์16003</t>
  </si>
  <si>
    <t>คอลัมน์16004</t>
  </si>
  <si>
    <t>คอลัมน์16005</t>
  </si>
  <si>
    <t>คอลัมน์16006</t>
  </si>
  <si>
    <t>คอลัมน์16007</t>
  </si>
  <si>
    <t>คอลัมน์16008</t>
  </si>
  <si>
    <t>คอลัมน์16009</t>
  </si>
  <si>
    <t>คอลัมน์16010</t>
  </si>
  <si>
    <t>คอลัมน์16011</t>
  </si>
  <si>
    <t>คอลัมน์16012</t>
  </si>
  <si>
    <t>คอลัมน์16013</t>
  </si>
  <si>
    <t>คอลัมน์16014</t>
  </si>
  <si>
    <t>คอลัมน์16015</t>
  </si>
  <si>
    <t>คอลัมน์16016</t>
  </si>
  <si>
    <t>คอลัมน์16017</t>
  </si>
  <si>
    <t>คอลัมน์16018</t>
  </si>
  <si>
    <t>คอลัมน์16019</t>
  </si>
  <si>
    <t>คอลัมน์16020</t>
  </si>
  <si>
    <t>คอลัมน์16021</t>
  </si>
  <si>
    <t>คอลัมน์16022</t>
  </si>
  <si>
    <t>คอลัมน์16023</t>
  </si>
  <si>
    <t>คอลัมน์16024</t>
  </si>
  <si>
    <t>คอลัมน์16025</t>
  </si>
  <si>
    <t>คอลัมน์16026</t>
  </si>
  <si>
    <t>คอลัมน์16027</t>
  </si>
  <si>
    <t>คอลัมน์16028</t>
  </si>
  <si>
    <t>คอลัมน์16029</t>
  </si>
  <si>
    <t>คอลัมน์16030</t>
  </si>
  <si>
    <t>คอลัมน์16031</t>
  </si>
  <si>
    <t>คอลัมน์16032</t>
  </si>
  <si>
    <t>คอลัมน์16033</t>
  </si>
  <si>
    <t>คอลัมน์16034</t>
  </si>
  <si>
    <t>คอลัมน์16035</t>
  </si>
  <si>
    <t>คอลัมน์16036</t>
  </si>
  <si>
    <t>คอลัมน์16037</t>
  </si>
  <si>
    <t>คอลัมน์16038</t>
  </si>
  <si>
    <t>คอลัมน์16039</t>
  </si>
  <si>
    <t>คอลัมน์16040</t>
  </si>
  <si>
    <t>คอลัมน์16041</t>
  </si>
  <si>
    <t>คอลัมน์16042</t>
  </si>
  <si>
    <t>คอลัมน์16043</t>
  </si>
  <si>
    <t>คอลัมน์16044</t>
  </si>
  <si>
    <t>คอลัมน์16045</t>
  </si>
  <si>
    <t>คอลัมน์16046</t>
  </si>
  <si>
    <t>คอลัมน์16047</t>
  </si>
  <si>
    <t>คอลัมน์16048</t>
  </si>
  <si>
    <t>คอลัมน์16049</t>
  </si>
  <si>
    <t>คอลัมน์16050</t>
  </si>
  <si>
    <t>คอลัมน์16051</t>
  </si>
  <si>
    <t>คอลัมน์16052</t>
  </si>
  <si>
    <t>คอลัมน์16053</t>
  </si>
  <si>
    <t>คอลัมน์16054</t>
  </si>
  <si>
    <t>คอลัมน์16055</t>
  </si>
  <si>
    <t>คอลัมน์16056</t>
  </si>
  <si>
    <t>คอลัมน์16057</t>
  </si>
  <si>
    <t>คอลัมน์16058</t>
  </si>
  <si>
    <t>คอลัมน์16059</t>
  </si>
  <si>
    <t>คอลัมน์16060</t>
  </si>
  <si>
    <t>คอลัมน์16061</t>
  </si>
  <si>
    <t>คอลัมน์16062</t>
  </si>
  <si>
    <t>คอลัมน์16063</t>
  </si>
  <si>
    <t>คอลัมน์16064</t>
  </si>
  <si>
    <t>คอลัมน์16065</t>
  </si>
  <si>
    <t>คอลัมน์16066</t>
  </si>
  <si>
    <t>คอลัมน์16067</t>
  </si>
  <si>
    <t>คอลัมน์16068</t>
  </si>
  <si>
    <t>คอลัมน์16069</t>
  </si>
  <si>
    <t>คอลัมน์16070</t>
  </si>
  <si>
    <t>คอลัมน์16071</t>
  </si>
  <si>
    <t>คอลัมน์16072</t>
  </si>
  <si>
    <t>คอลัมน์16073</t>
  </si>
  <si>
    <t>คอลัมน์16074</t>
  </si>
  <si>
    <t>คอลัมน์16075</t>
  </si>
  <si>
    <t>คอลัมน์16076</t>
  </si>
  <si>
    <t>คอลัมน์16077</t>
  </si>
  <si>
    <t>คอลัมน์16078</t>
  </si>
  <si>
    <t>คอลัมน์16079</t>
  </si>
  <si>
    <t>คอลัมน์16080</t>
  </si>
  <si>
    <t>คอลัมน์16081</t>
  </si>
  <si>
    <t>คอลัมน์16082</t>
  </si>
  <si>
    <t>คอลัมน์16083</t>
  </si>
  <si>
    <t>คอลัมน์16084</t>
  </si>
  <si>
    <t>คอลัมน์16085</t>
  </si>
  <si>
    <t>คอลัมน์16086</t>
  </si>
  <si>
    <t>คอลัมน์16087</t>
  </si>
  <si>
    <t>คอลัมน์16088</t>
  </si>
  <si>
    <t>คอลัมน์16089</t>
  </si>
  <si>
    <t>คอลัมน์16090</t>
  </si>
  <si>
    <t>คอลัมน์16091</t>
  </si>
  <si>
    <t>คอลัมน์16092</t>
  </si>
  <si>
    <t>คอลัมน์16093</t>
  </si>
  <si>
    <t>คอลัมน์16094</t>
  </si>
  <si>
    <t>คอลัมน์16095</t>
  </si>
  <si>
    <t>คอลัมน์16096</t>
  </si>
  <si>
    <t>คอลัมน์16097</t>
  </si>
  <si>
    <t>คอลัมน์16098</t>
  </si>
  <si>
    <t>คอลัมน์16099</t>
  </si>
  <si>
    <t>คอลัมน์16100</t>
  </si>
  <si>
    <t>คอลัมน์16101</t>
  </si>
  <si>
    <t>คอลัมน์16102</t>
  </si>
  <si>
    <t>คอลัมน์16103</t>
  </si>
  <si>
    <t>คอลัมน์16104</t>
  </si>
  <si>
    <t>คอลัมน์16105</t>
  </si>
  <si>
    <t>คอลัมน์16106</t>
  </si>
  <si>
    <t>คอลัมน์16107</t>
  </si>
  <si>
    <t>คอลัมน์16108</t>
  </si>
  <si>
    <t>คอลัมน์16109</t>
  </si>
  <si>
    <t>คอลัมน์16110</t>
  </si>
  <si>
    <t>คอลัมน์16111</t>
  </si>
  <si>
    <t>คอลัมน์16112</t>
  </si>
  <si>
    <t>คอลัมน์16113</t>
  </si>
  <si>
    <t>คอลัมน์16114</t>
  </si>
  <si>
    <t>คอลัมน์16115</t>
  </si>
  <si>
    <t>คอลัมน์16116</t>
  </si>
  <si>
    <t>คอลัมน์16117</t>
  </si>
  <si>
    <t>คอลัมน์16118</t>
  </si>
  <si>
    <t>คอลัมน์16119</t>
  </si>
  <si>
    <t>คอลัมน์16120</t>
  </si>
  <si>
    <t>คอลัมน์16121</t>
  </si>
  <si>
    <t>คอลัมน์16122</t>
  </si>
  <si>
    <t>คอลัมน์16123</t>
  </si>
  <si>
    <t>คอลัมน์16124</t>
  </si>
  <si>
    <t>คอลัมน์16125</t>
  </si>
  <si>
    <t>คอลัมน์16126</t>
  </si>
  <si>
    <t>คอลัมน์16127</t>
  </si>
  <si>
    <t>คอลัมน์16128</t>
  </si>
  <si>
    <t>คอลัมน์16129</t>
  </si>
  <si>
    <t>คอลัมน์16130</t>
  </si>
  <si>
    <t>คอลัมน์16131</t>
  </si>
  <si>
    <t>คอลัมน์16132</t>
  </si>
  <si>
    <t>คอลัมน์16133</t>
  </si>
  <si>
    <t>คอลัมน์16134</t>
  </si>
  <si>
    <t>คอลัมน์16135</t>
  </si>
  <si>
    <t>คอลัมน์16136</t>
  </si>
  <si>
    <t>คอลัมน์16137</t>
  </si>
  <si>
    <t>คอลัมน์16138</t>
  </si>
  <si>
    <t>คอลัมน์16139</t>
  </si>
  <si>
    <t>คอลัมน์16140</t>
  </si>
  <si>
    <t>คอลัมน์16141</t>
  </si>
  <si>
    <t>คอลัมน์16142</t>
  </si>
  <si>
    <t>คอลัมน์16143</t>
  </si>
  <si>
    <t>คอลัมน์16144</t>
  </si>
  <si>
    <t>คอลัมน์16145</t>
  </si>
  <si>
    <t>คอลัมน์16146</t>
  </si>
  <si>
    <t>คอลัมน์16147</t>
  </si>
  <si>
    <t>คอลัมน์16148</t>
  </si>
  <si>
    <t>คอลัมน์16149</t>
  </si>
  <si>
    <t>คอลัมน์16150</t>
  </si>
  <si>
    <t>คอลัมน์16151</t>
  </si>
  <si>
    <t>คอลัมน์16152</t>
  </si>
  <si>
    <t>คอลัมน์16153</t>
  </si>
  <si>
    <t>คอลัมน์16154</t>
  </si>
  <si>
    <t>คอลัมน์16155</t>
  </si>
  <si>
    <t>คอลัมน์16156</t>
  </si>
  <si>
    <t>คอลัมน์16157</t>
  </si>
  <si>
    <t>คอลัมน์16158</t>
  </si>
  <si>
    <t>คอลัมน์16159</t>
  </si>
  <si>
    <t>คอลัมน์16160</t>
  </si>
  <si>
    <t>คอลัมน์16161</t>
  </si>
  <si>
    <t>คอลัมน์16162</t>
  </si>
  <si>
    <t>คอลัมน์16163</t>
  </si>
  <si>
    <t>คอลัมน์16164</t>
  </si>
  <si>
    <t>คอลัมน์16165</t>
  </si>
  <si>
    <t>คอลัมน์16166</t>
  </si>
  <si>
    <t>คอลัมน์16167</t>
  </si>
  <si>
    <t>คอลัมน์16168</t>
  </si>
  <si>
    <t>คอลัมน์16169</t>
  </si>
  <si>
    <t>คอลัมน์16170</t>
  </si>
  <si>
    <t>คอลัมน์16171</t>
  </si>
  <si>
    <t>คอลัมน์16172</t>
  </si>
  <si>
    <t>คอลัมน์16173</t>
  </si>
  <si>
    <t>คอลัมน์16174</t>
  </si>
  <si>
    <t>คอลัมน์16175</t>
  </si>
  <si>
    <t>คอลัมน์16176</t>
  </si>
  <si>
    <t>คอลัมน์16177</t>
  </si>
  <si>
    <t>คอลัมน์16178</t>
  </si>
  <si>
    <t>คอลัมน์16179</t>
  </si>
  <si>
    <t>คอลัมน์16180</t>
  </si>
  <si>
    <t>คอลัมน์16181</t>
  </si>
  <si>
    <t>คอลัมน์16182</t>
  </si>
  <si>
    <t>คอลัมน์16183</t>
  </si>
  <si>
    <t>คอลัมน์16184</t>
  </si>
  <si>
    <t>คอลัมน์16185</t>
  </si>
  <si>
    <t>คอลัมน์16186</t>
  </si>
  <si>
    <t>คอลัมน์16187</t>
  </si>
  <si>
    <t>คอลัมน์16188</t>
  </si>
  <si>
    <t>คอลัมน์16189</t>
  </si>
  <si>
    <t>คอลัมน์16190</t>
  </si>
  <si>
    <t>คอลัมน์16191</t>
  </si>
  <si>
    <t>คอลัมน์16192</t>
  </si>
  <si>
    <t>คอลัมน์16193</t>
  </si>
  <si>
    <t>คอลัมน์16194</t>
  </si>
  <si>
    <t>คอลัมน์16195</t>
  </si>
  <si>
    <t>คอลัมน์16196</t>
  </si>
  <si>
    <t>คอลัมน์16197</t>
  </si>
  <si>
    <t>คอลัมน์16198</t>
  </si>
  <si>
    <t>คอลัมน์16199</t>
  </si>
  <si>
    <t>คอลัมน์16200</t>
  </si>
  <si>
    <t>คอลัมน์16201</t>
  </si>
  <si>
    <t>คอลัมน์16202</t>
  </si>
  <si>
    <t>คอลัมน์16203</t>
  </si>
  <si>
    <t>คอลัมน์16204</t>
  </si>
  <si>
    <t>คอลัมน์16205</t>
  </si>
  <si>
    <t>คอลัมน์16206</t>
  </si>
  <si>
    <t>คอลัมน์16207</t>
  </si>
  <si>
    <t>คอลัมน์16208</t>
  </si>
  <si>
    <t>คอลัมน์16209</t>
  </si>
  <si>
    <t>คอลัมน์16210</t>
  </si>
  <si>
    <t>คอลัมน์16211</t>
  </si>
  <si>
    <t>คอลัมน์16212</t>
  </si>
  <si>
    <t>คอลัมน์16213</t>
  </si>
  <si>
    <t>คอลัมน์16214</t>
  </si>
  <si>
    <t>คอลัมน์16215</t>
  </si>
  <si>
    <t>คอลัมน์16216</t>
  </si>
  <si>
    <t>คอลัมน์16217</t>
  </si>
  <si>
    <t>คอลัมน์16218</t>
  </si>
  <si>
    <t>คอลัมน์16219</t>
  </si>
  <si>
    <t>คอลัมน์16220</t>
  </si>
  <si>
    <t>คอลัมน์16221</t>
  </si>
  <si>
    <t>คอลัมน์16222</t>
  </si>
  <si>
    <t>คอลัมน์16223</t>
  </si>
  <si>
    <t>คอลัมน์16224</t>
  </si>
  <si>
    <t>คอลัมน์16225</t>
  </si>
  <si>
    <t>คอลัมน์16226</t>
  </si>
  <si>
    <t>คอลัมน์16227</t>
  </si>
  <si>
    <t>คอลัมน์16228</t>
  </si>
  <si>
    <t>คอลัมน์16229</t>
  </si>
  <si>
    <t>คอลัมน์16230</t>
  </si>
  <si>
    <t>คอลัมน์16231</t>
  </si>
  <si>
    <t>คอลัมน์16232</t>
  </si>
  <si>
    <t>คอลัมน์16233</t>
  </si>
  <si>
    <t>คอลัมน์16234</t>
  </si>
  <si>
    <t>คอลัมน์16235</t>
  </si>
  <si>
    <t>คอลัมน์16236</t>
  </si>
  <si>
    <t>คอลัมน์16237</t>
  </si>
  <si>
    <t>คอลัมน์16238</t>
  </si>
  <si>
    <t>คอลัมน์16239</t>
  </si>
  <si>
    <t>คอลัมน์16240</t>
  </si>
  <si>
    <t>คอลัมน์16241</t>
  </si>
  <si>
    <t>คอลัมน์16242</t>
  </si>
  <si>
    <t>คอลัมน์16243</t>
  </si>
  <si>
    <t>คอลัมน์16244</t>
  </si>
  <si>
    <t>คอลัมน์16245</t>
  </si>
  <si>
    <t>คอลัมน์16246</t>
  </si>
  <si>
    <t>คอลัมน์16247</t>
  </si>
  <si>
    <t>คอลัมน์16248</t>
  </si>
  <si>
    <t>คอลัมน์16249</t>
  </si>
  <si>
    <t>คอลัมน์16250</t>
  </si>
  <si>
    <t>คอลัมน์16251</t>
  </si>
  <si>
    <t>คอลัมน์16252</t>
  </si>
  <si>
    <t>คอลัมน์16253</t>
  </si>
  <si>
    <t>คอลัมน์16254</t>
  </si>
  <si>
    <t>คอลัมน์16255</t>
  </si>
  <si>
    <t>คอลัมน์16256</t>
  </si>
  <si>
    <t>คอลัมน์16257</t>
  </si>
  <si>
    <t>คอลัมน์16258</t>
  </si>
  <si>
    <t>คอลัมน์16259</t>
  </si>
  <si>
    <t>คอลัมน์16260</t>
  </si>
  <si>
    <t>คอลัมน์16261</t>
  </si>
  <si>
    <t>คอลัมน์16262</t>
  </si>
  <si>
    <t>คอลัมน์16263</t>
  </si>
  <si>
    <t>คอลัมน์16264</t>
  </si>
  <si>
    <t>คอลัมน์16265</t>
  </si>
  <si>
    <t>คอลัมน์16266</t>
  </si>
  <si>
    <t>คอลัมน์16267</t>
  </si>
  <si>
    <t>คอลัมน์16268</t>
  </si>
  <si>
    <t>คอลัมน์16269</t>
  </si>
  <si>
    <t>คอลัมน์16270</t>
  </si>
  <si>
    <t>คอลัมน์16271</t>
  </si>
  <si>
    <t>คอลัมน์16272</t>
  </si>
  <si>
    <t>คอลัมน์16273</t>
  </si>
  <si>
    <t>คอลัมน์16274</t>
  </si>
  <si>
    <t>คอลัมน์16275</t>
  </si>
  <si>
    <t>คอลัมน์16276</t>
  </si>
  <si>
    <t>คอลัมน์16277</t>
  </si>
  <si>
    <t>คอลัมน์16278</t>
  </si>
  <si>
    <t>คอลัมน์16279</t>
  </si>
  <si>
    <t>คอลัมน์16280</t>
  </si>
  <si>
    <t>คอลัมน์16281</t>
  </si>
  <si>
    <t>คอลัมน์16282</t>
  </si>
  <si>
    <t>คอลัมน์16283</t>
  </si>
  <si>
    <t>คอลัมน์16284</t>
  </si>
  <si>
    <t>คอลัมน์16285</t>
  </si>
  <si>
    <t>คอลัมน์16286</t>
  </si>
  <si>
    <t>คอลัมน์16287</t>
  </si>
  <si>
    <t>คอลัมน์16288</t>
  </si>
  <si>
    <t>คอลัมน์16289</t>
  </si>
  <si>
    <t>คอลัมน์16290</t>
  </si>
  <si>
    <t>คอลัมน์16291</t>
  </si>
  <si>
    <t>คอลัมน์16292</t>
  </si>
  <si>
    <t>คอลัมน์16293</t>
  </si>
  <si>
    <t>คอลัมน์16294</t>
  </si>
  <si>
    <t>คอลัมน์16295</t>
  </si>
  <si>
    <t>คอลัมน์16296</t>
  </si>
  <si>
    <t>คอลัมน์16297</t>
  </si>
  <si>
    <t>คอลัมน์16298</t>
  </si>
  <si>
    <t>คอลัมน์16299</t>
  </si>
  <si>
    <t>คอลัมน์16300</t>
  </si>
  <si>
    <t>คอลัมน์16301</t>
  </si>
  <si>
    <t>คอลัมน์16302</t>
  </si>
  <si>
    <t>คอลัมน์16303</t>
  </si>
  <si>
    <t>คอลัมน์16304</t>
  </si>
  <si>
    <t>คอลัมน์16305</t>
  </si>
  <si>
    <t>คอลัมน์16306</t>
  </si>
  <si>
    <t>คอลัมน์16307</t>
  </si>
  <si>
    <t>คอลัมน์16308</t>
  </si>
  <si>
    <t>คอลัมน์16309</t>
  </si>
  <si>
    <t>คอลัมน์16310</t>
  </si>
  <si>
    <t>คอลัมน์16311</t>
  </si>
  <si>
    <t>คอลัมน์16312</t>
  </si>
  <si>
    <t>คอลัมน์16313</t>
  </si>
  <si>
    <t>คอลัมน์16314</t>
  </si>
  <si>
    <t>คอลัมน์16315</t>
  </si>
  <si>
    <t>คอลัมน์16316</t>
  </si>
  <si>
    <t>คอลัมน์16317</t>
  </si>
  <si>
    <t>คอลัมน์16318</t>
  </si>
  <si>
    <t>คอลัมน์16319</t>
  </si>
  <si>
    <t>คอลัมน์16320</t>
  </si>
  <si>
    <t>คอลัมน์16321</t>
  </si>
  <si>
    <t>คอลัมน์16322</t>
  </si>
  <si>
    <t>คอลัมน์16323</t>
  </si>
  <si>
    <t>คอลัมน์16324</t>
  </si>
  <si>
    <t>คอลัมน์16325</t>
  </si>
  <si>
    <t>คอลัมน์16326</t>
  </si>
  <si>
    <t>คอลัมน์16327</t>
  </si>
  <si>
    <t>คอลัมน์16328</t>
  </si>
  <si>
    <t>คอลัมน์16329</t>
  </si>
  <si>
    <t>คอลัมน์16330</t>
  </si>
  <si>
    <t>คอลัมน์16331</t>
  </si>
  <si>
    <t>คอลัมน์16332</t>
  </si>
  <si>
    <t>คอลัมน์16333</t>
  </si>
  <si>
    <t>คอลัมน์16334</t>
  </si>
  <si>
    <t>คอลัมน์16335</t>
  </si>
  <si>
    <t>คอลัมน์16336</t>
  </si>
  <si>
    <t>คอลัมน์16337</t>
  </si>
  <si>
    <t>คอลัมน์16338</t>
  </si>
  <si>
    <t>คอลัมน์16339</t>
  </si>
  <si>
    <t>คอลัมน์16340</t>
  </si>
  <si>
    <t>คอลัมน์16341</t>
  </si>
  <si>
    <t>คอลัมน์16342</t>
  </si>
  <si>
    <t>คอลัมน์16343</t>
  </si>
  <si>
    <t>คอลัมน์16344</t>
  </si>
  <si>
    <t>คอลัมน์16345</t>
  </si>
  <si>
    <t>คอลัมน์16346</t>
  </si>
  <si>
    <t>คอลัมน์16347</t>
  </si>
  <si>
    <t>คอลัมน์16348</t>
  </si>
  <si>
    <t>คอลัมน์16349</t>
  </si>
  <si>
    <t>คอลัมน์16350</t>
  </si>
  <si>
    <t>คอลัมน์16351</t>
  </si>
  <si>
    <t>คอลัมน์16352</t>
  </si>
  <si>
    <t>คอลัมน์16353</t>
  </si>
  <si>
    <t>คอลัมน์16354</t>
  </si>
  <si>
    <t>คอลัมน์16355</t>
  </si>
  <si>
    <t>คอลัมน์16356</t>
  </si>
  <si>
    <t>คอลัมน์16357</t>
  </si>
  <si>
    <t>คอลัมน์16358</t>
  </si>
  <si>
    <t>คอลัมน์16359</t>
  </si>
  <si>
    <t>คอลัมน์16360</t>
  </si>
  <si>
    <t>คอลัมน์16361</t>
  </si>
  <si>
    <t>คอลัมน์16362</t>
  </si>
  <si>
    <t>คอลัมน์16363</t>
  </si>
  <si>
    <t>คอลัมน์16364</t>
  </si>
  <si>
    <t>คอลัมน์16365</t>
  </si>
  <si>
    <t>คอลัมน์16366</t>
  </si>
  <si>
    <t>คอลัมน์16367</t>
  </si>
  <si>
    <t>คอลัมน์16368</t>
  </si>
  <si>
    <t>คอลัมน์16369</t>
  </si>
  <si>
    <t>คอลัมน์16370</t>
  </si>
  <si>
    <t>คอลัมน์16371</t>
  </si>
  <si>
    <t>คอลัมน์16372</t>
  </si>
  <si>
    <t>คอลัมน์16373</t>
  </si>
  <si>
    <t>คอลัมน์16374</t>
  </si>
  <si>
    <t>คอลัมน์16375</t>
  </si>
  <si>
    <t>คอลัมน์16376</t>
  </si>
  <si>
    <t>คอลัมน์16377</t>
  </si>
  <si>
    <t>คอลัมน์16378</t>
  </si>
  <si>
    <t>คอลัมน์16379</t>
  </si>
  <si>
    <t>คอลัมน์16380</t>
  </si>
  <si>
    <t>คอลัมน์16381</t>
  </si>
  <si>
    <t>คอลัมน์16382</t>
  </si>
  <si>
    <t>คอลัมน์16383</t>
  </si>
  <si>
    <t>คอลัมน์16384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</si>
</sst>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8"/>
      <color theme="1"/>
      <name val="Sarabun"/>
    </font>
    <font>
      <sz val="18"/>
      <color theme="1"/>
      <name val="TH SarabunIT๙"/>
      <family val="2"/>
    </font>
    <font>
      <sz val="15"/>
      <color theme="1"/>
      <name val="TH SarabunIT๙"/>
      <family val="2"/>
    </font>
    <font>
      <sz val="18"/>
      <color theme="1"/>
      <name val="Salabun"/>
    </font>
    <font>
      <b/>
      <sz val="10"/>
      <color rgb="FF000000"/>
      <name val="Salabun"/>
    </font>
    <font>
      <sz val="10"/>
      <color rgb="FF000000"/>
      <name val="Salabun"/>
    </font>
    <font>
      <sz val="10"/>
      <color theme="1"/>
      <name val="Salabu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" fontId="7" fillId="0" borderId="3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49" fontId="7" fillId="0" borderId="7" xfId="0" applyNumberFormat="1" applyFont="1" applyBorder="1" applyAlignment="1">
      <alignment horizontal="center"/>
    </xf>
    <xf numFmtId="1" fontId="7" fillId="2" borderId="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1" fontId="7" fillId="2" borderId="6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1" fontId="7" fillId="2" borderId="11" xfId="0" applyNumberFormat="1" applyFont="1" applyFill="1" applyBorder="1" applyAlignment="1">
      <alignment horizontal="center" wrapText="1"/>
    </xf>
    <xf numFmtId="1" fontId="7" fillId="2" borderId="13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2">
    <cellStyle name="Normal 2" xfId="1" xr:uid="{00000000-0005-0000-0000-000001000000}"/>
    <cellStyle name="ปกติ" xfId="0" builtinId="0"/>
  </cellStyles>
  <dxfs count="163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alabu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H SarabunIT๙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2C3582-179A-45F8-AAB7-180C8E0D9079}" name="Table1" displayName="Table1" ref="A1:XEY1048576" totalsRowShown="0" headerRowDxfId="0" dataDxfId="1">
  <autoFilter ref="A1:XEY1048576" xr:uid="{4C2C3582-179A-45F8-AAB7-180C8E0D9079}"/>
  <tableColumns count="16379">
    <tableColumn id="1" xr3:uid="{8566B508-6B98-486B-9E2D-B18F93AECFC2}" name="คอลัมน์1" dataDxfId="16380"/>
    <tableColumn id="7" xr3:uid="{38329DCF-94C5-4380-B4DD-E737AEE661EB}" name="คอลัมน์7" dataDxfId="16379"/>
    <tableColumn id="8" xr3:uid="{4FB78F24-F88E-4DF3-A5A6-62C3FECF9ED3}" name="คอลัมน์8" dataDxfId="16378"/>
    <tableColumn id="9" xr3:uid="{3783D19C-DD6C-47BC-BE06-FC800BB0418B}" name="คอลัมน์9" dataDxfId="16377"/>
    <tableColumn id="10" xr3:uid="{41B4F849-216A-4F1B-AFA4-871FA7E002A1}" name="คอลัมน์10" dataDxfId="16376"/>
    <tableColumn id="11" xr3:uid="{59DDD828-5E32-4AAD-89A8-FEA3E8C3D46C}" name="คอลัมน์11" dataDxfId="16375"/>
    <tableColumn id="12" xr3:uid="{70F77757-87E1-4E1A-A1AB-D66E6EEEAD92}" name="คอลัมน์12" dataDxfId="16374"/>
    <tableColumn id="13" xr3:uid="{82903DDC-3870-44BA-8EC2-C971FCF7FA52}" name="คอลัมน์13" dataDxfId="16373"/>
    <tableColumn id="14" xr3:uid="{B94A6B87-D6DA-46F5-8649-02AA572CAF49}" name="คอลัมน์14" dataDxfId="16372"/>
    <tableColumn id="15" xr3:uid="{E3339595-1655-41C4-9D01-EC4FCD3E0191}" name="คอลัมน์15" dataDxfId="16371"/>
    <tableColumn id="16" xr3:uid="{FAF5195A-3EED-45E5-9E16-148C4D0CE734}" name="คอลัมน์16" dataDxfId="16370"/>
    <tableColumn id="17" xr3:uid="{E4BDD6E0-33E2-4E08-A622-00CBE3691BD5}" name="คอลัมน์17" dataDxfId="16369"/>
    <tableColumn id="18" xr3:uid="{690FDC76-31A5-464E-892C-BC98DA10B48A}" name="คอลัมน์18" dataDxfId="16368"/>
    <tableColumn id="19" xr3:uid="{3D92664D-0EDA-462C-80D3-954058FA55CD}" name="คอลัมน์19" dataDxfId="16367"/>
    <tableColumn id="20" xr3:uid="{64A5250C-99EA-4784-98D0-3EC8C53C43F0}" name="คอลัมน์20" dataDxfId="16366"/>
    <tableColumn id="21" xr3:uid="{12DCE1E0-37AB-40B9-92E4-14254D763B05}" name="คอลัมน์21" dataDxfId="16365"/>
    <tableColumn id="22" xr3:uid="{6FD4A583-1267-484E-A234-5DC1B2B6EF9D}" name="คอลัมน์22" dataDxfId="16364"/>
    <tableColumn id="23" xr3:uid="{EAB02B89-C1C5-44B1-9AD5-A4FF15386B91}" name="คอลัมน์23" dataDxfId="16363"/>
    <tableColumn id="24" xr3:uid="{B92C1A38-FA35-4CCF-A0E3-F1C535CA4BD3}" name="คอลัมน์24" dataDxfId="16362"/>
    <tableColumn id="25" xr3:uid="{EB1BEBA9-A9BC-4403-BD4A-6A4B4E543F0C}" name="คอลัมน์25" dataDxfId="16361"/>
    <tableColumn id="26" xr3:uid="{A53C3FA8-F8E5-4783-BFE4-684980B8DB42}" name="คอลัมน์26" dataDxfId="16360"/>
    <tableColumn id="27" xr3:uid="{6C625B9D-7D1C-4D62-8B39-6D61CB053C4E}" name="คอลัมน์27" dataDxfId="16359"/>
    <tableColumn id="28" xr3:uid="{E3367AE7-D1C4-4DB3-8B04-A1F52C0B8C33}" name="คอลัมน์28" dataDxfId="16358"/>
    <tableColumn id="29" xr3:uid="{195E1852-02AE-423E-9553-BE07D795E9F0}" name="คอลัมน์29" dataDxfId="16357"/>
    <tableColumn id="30" xr3:uid="{7A2693C1-CD12-4332-B468-3B7F584914C1}" name="คอลัมน์30" dataDxfId="16356"/>
    <tableColumn id="31" xr3:uid="{567ED660-B7CF-4461-BADC-BB8B21E3F66A}" name="คอลัมน์31" dataDxfId="16355"/>
    <tableColumn id="32" xr3:uid="{6A337F50-C982-4434-89FA-EF55E338B5BD}" name="คอลัมน์32" dataDxfId="16354"/>
    <tableColumn id="33" xr3:uid="{24F8EE4E-FABB-4740-B61F-812C2956EAF5}" name="คอลัมน์33" dataDxfId="16353"/>
    <tableColumn id="34" xr3:uid="{0230483E-57A2-4BE5-B767-E9DE4199C543}" name="คอลัมน์34" dataDxfId="16352"/>
    <tableColumn id="35" xr3:uid="{6B90C0A0-EA20-4861-A678-4D625450B3AD}" name="คอลัมน์35" dataDxfId="16351"/>
    <tableColumn id="36" xr3:uid="{DB6C71DD-E58A-4F92-9768-0FC5B65BBA27}" name="คอลัมน์36" dataDxfId="16350"/>
    <tableColumn id="37" xr3:uid="{02B5A331-DA72-4650-8E35-C7FF233888FB}" name="คอลัมน์37" dataDxfId="16349"/>
    <tableColumn id="38" xr3:uid="{19668D51-78A7-419B-AB71-36AEA83D7B36}" name="คอลัมน์38" dataDxfId="16348"/>
    <tableColumn id="39" xr3:uid="{60B05FCA-B7BF-4242-BC4A-915AEC4BFB0B}" name="คอลัมน์39" dataDxfId="16347"/>
    <tableColumn id="40" xr3:uid="{746E5FCA-F5A7-4BC1-9692-60C26273F913}" name="คอลัมน์40" dataDxfId="16346"/>
    <tableColumn id="41" xr3:uid="{C78A7021-1F14-4F71-8100-7AAD18A7EA69}" name="คอลัมน์41" dataDxfId="16345"/>
    <tableColumn id="42" xr3:uid="{88C16A09-9FFC-4E19-9682-4DCFDD019C19}" name="คอลัมน์42" dataDxfId="16344"/>
    <tableColumn id="43" xr3:uid="{0908B2A3-8334-4562-9082-ADC073B0C780}" name="คอลัมน์43" dataDxfId="16343"/>
    <tableColumn id="44" xr3:uid="{D8D7BEC1-0442-49E9-A2F0-6ADACCB627E8}" name="คอลัมน์44" dataDxfId="16342"/>
    <tableColumn id="45" xr3:uid="{62903CAB-B866-42F7-B428-9281B482C134}" name="คอลัมน์45" dataDxfId="16341"/>
    <tableColumn id="46" xr3:uid="{98D76FD7-EA25-401D-9E01-A7275F1ECC28}" name="คอลัมน์46" dataDxfId="16340"/>
    <tableColumn id="47" xr3:uid="{C351E8B0-5DB3-4151-B209-5B9AEB534EBB}" name="คอลัมน์47" dataDxfId="16339"/>
    <tableColumn id="48" xr3:uid="{6E7D737B-C60E-4F38-8EAC-124B7C262D9B}" name="คอลัมน์48" dataDxfId="16338"/>
    <tableColumn id="49" xr3:uid="{6BA02DEE-A4EF-4357-8827-5B7E1C72400E}" name="คอลัมน์49" dataDxfId="16337"/>
    <tableColumn id="50" xr3:uid="{4B861CAF-1942-4626-97E4-2D939641D40E}" name="คอลัมน์50" dataDxfId="16336"/>
    <tableColumn id="51" xr3:uid="{59ECAE49-4AF8-4DF7-B136-8D2A9D2783B9}" name="คอลัมน์51" dataDxfId="16335"/>
    <tableColumn id="52" xr3:uid="{5EF2E560-1C4B-42B5-A693-50ADB31A6740}" name="คอลัมน์52" dataDxfId="16334"/>
    <tableColumn id="53" xr3:uid="{FA3D64AF-EEEE-488B-BBAD-F5E7501A2B19}" name="คอลัมน์53" dataDxfId="16333"/>
    <tableColumn id="54" xr3:uid="{64ADD04D-8B87-45F5-B077-4CBA5757307D}" name="คอลัมน์54" dataDxfId="16332"/>
    <tableColumn id="55" xr3:uid="{8CFAF436-A2EB-4E01-AD25-14BDCB722EAB}" name="คอลัมน์55" dataDxfId="16331"/>
    <tableColumn id="56" xr3:uid="{6F95AB39-C6E1-4C78-8A46-5790A0E382B0}" name="คอลัมน์56" dataDxfId="16330"/>
    <tableColumn id="57" xr3:uid="{C7B5278C-92DE-466A-A6CB-21A01BA37566}" name="คอลัมน์57" dataDxfId="16329"/>
    <tableColumn id="58" xr3:uid="{51EEDDBB-6877-4583-8867-6DF8C3290DC9}" name="คอลัมน์58" dataDxfId="16328"/>
    <tableColumn id="59" xr3:uid="{877709B4-4ACD-4E0E-A5B5-EF229F3005A8}" name="คอลัมน์59" dataDxfId="16327"/>
    <tableColumn id="60" xr3:uid="{38A07ABE-ADCD-4C4A-BB09-B82628C57E5D}" name="คอลัมน์60" dataDxfId="16326"/>
    <tableColumn id="61" xr3:uid="{3D6AAC1B-FB83-4A4C-9060-639F477BD79D}" name="คอลัมน์61" dataDxfId="16325"/>
    <tableColumn id="62" xr3:uid="{BE3E71F7-8409-4BEF-9986-08B2879B1338}" name="คอลัมน์62" dataDxfId="16324"/>
    <tableColumn id="63" xr3:uid="{B150C7B2-D747-4A4D-81C4-504569CAAC14}" name="คอลัมน์63" dataDxfId="16323"/>
    <tableColumn id="64" xr3:uid="{E4460218-4986-44DC-9493-531E7DFA2859}" name="คอลัมน์64" dataDxfId="16322"/>
    <tableColumn id="65" xr3:uid="{108EEFCC-510C-4C6A-8563-D7681B6F719F}" name="คอลัมน์65" dataDxfId="16321"/>
    <tableColumn id="66" xr3:uid="{ECB5BEF3-9207-4977-A7D5-DDE923D29EC2}" name="คอลัมน์66" dataDxfId="16320"/>
    <tableColumn id="67" xr3:uid="{D11DBC96-D3D1-46B5-BC7C-4CEBDFAF8F63}" name="คอลัมน์67" dataDxfId="16319"/>
    <tableColumn id="68" xr3:uid="{09F33783-5607-4321-AFB7-A27DA9DBF791}" name="คอลัมน์68" dataDxfId="16318"/>
    <tableColumn id="69" xr3:uid="{EC0306A2-5F99-4B18-B004-98D9FA99D9A1}" name="คอลัมน์69" dataDxfId="16317"/>
    <tableColumn id="70" xr3:uid="{6974F2AA-B2A1-4953-85C5-C10C4824D79E}" name="คอลัมน์70" dataDxfId="16316"/>
    <tableColumn id="71" xr3:uid="{DA9451D6-922A-4A7F-87E7-3DB8C8FE1B67}" name="คอลัมน์71" dataDxfId="16315"/>
    <tableColumn id="72" xr3:uid="{ADF8D936-C586-48AC-BD4F-6DB078FCDCF5}" name="คอลัมน์72" dataDxfId="16314"/>
    <tableColumn id="73" xr3:uid="{017D2631-0F08-42EA-A4F4-63C0B5EA012B}" name="คอลัมน์73" dataDxfId="16313"/>
    <tableColumn id="74" xr3:uid="{B42A3D75-C9EA-4DB6-878F-D171D24A4698}" name="คอลัมน์74" dataDxfId="16312"/>
    <tableColumn id="75" xr3:uid="{C36C4C3A-0258-4F7B-A159-593CDE841D78}" name="คอลัมน์75" dataDxfId="16311"/>
    <tableColumn id="76" xr3:uid="{FC8E93EC-E225-4359-99F4-244F6AB7F152}" name="คอลัมน์76" dataDxfId="16310"/>
    <tableColumn id="77" xr3:uid="{7D3A21BB-9AFE-4191-B693-748C68CA024E}" name="คอลัมน์77" dataDxfId="16309"/>
    <tableColumn id="78" xr3:uid="{3787F93C-AB09-48DE-94D2-FB0C4BE8012F}" name="คอลัมน์78" dataDxfId="16308"/>
    <tableColumn id="79" xr3:uid="{A7D35C63-93D5-4A32-9710-E2017CE20179}" name="คอลัมน์79" dataDxfId="16307"/>
    <tableColumn id="80" xr3:uid="{76A3F53A-3AE0-4801-A978-E26E2236FC2C}" name="คอลัมน์80" dataDxfId="16306"/>
    <tableColumn id="81" xr3:uid="{7A0D156A-FEF4-425B-9E8E-5B1BF8CCD79E}" name="คอลัมน์81" dataDxfId="16305"/>
    <tableColumn id="82" xr3:uid="{0F1FFB17-AAD6-4CB8-98A5-4D745CB1F666}" name="คอลัมน์82" dataDxfId="16304"/>
    <tableColumn id="83" xr3:uid="{76B48566-F744-4E2A-847C-89687A169679}" name="คอลัมน์83" dataDxfId="16303"/>
    <tableColumn id="84" xr3:uid="{E28E86E8-3D3E-4E1A-9387-2A06CDC3BA43}" name="คอลัมน์84" dataDxfId="16302"/>
    <tableColumn id="85" xr3:uid="{993DC547-6248-4DA5-8D9F-81C19288B2A0}" name="คอลัมน์85" dataDxfId="16301"/>
    <tableColumn id="86" xr3:uid="{FA27F418-9A78-408C-BD2D-C2FC4F2E8B62}" name="คอลัมน์86" dataDxfId="16300"/>
    <tableColumn id="87" xr3:uid="{BCA2E013-B6BF-45FA-9B60-BB54F0047BE7}" name="คอลัมน์87" dataDxfId="16299"/>
    <tableColumn id="88" xr3:uid="{CB74C3C3-D2A7-4D33-A3B2-66889F8AD4D6}" name="คอลัมน์88" dataDxfId="16298"/>
    <tableColumn id="89" xr3:uid="{6177C753-5CAD-43E4-BE79-DAE0F023E727}" name="คอลัมน์89" dataDxfId="16297"/>
    <tableColumn id="90" xr3:uid="{F79DFC4A-8C12-4089-8B97-B8B5C59988A4}" name="คอลัมน์90" dataDxfId="16296"/>
    <tableColumn id="91" xr3:uid="{ABA3BB47-6017-4977-8089-556B7FE431FB}" name="คอลัมน์91" dataDxfId="16295"/>
    <tableColumn id="92" xr3:uid="{90B00196-9122-4069-8307-F41E6C5471BC}" name="คอลัมน์92" dataDxfId="16294"/>
    <tableColumn id="93" xr3:uid="{12001127-B78B-46CF-97BA-2D50AB5F9D80}" name="คอลัมน์93" dataDxfId="16293"/>
    <tableColumn id="94" xr3:uid="{F8CDB55C-7E5A-46C4-9EF6-5883D7817698}" name="คอลัมน์94" dataDxfId="16292"/>
    <tableColumn id="95" xr3:uid="{D5FC5F0B-8D81-4968-9D28-8AF76C6B3437}" name="คอลัมน์95" dataDxfId="16291"/>
    <tableColumn id="96" xr3:uid="{B252F97F-B658-49F8-9E59-135CAD749C05}" name="คอลัมน์96" dataDxfId="16290"/>
    <tableColumn id="97" xr3:uid="{9F1E97F9-6AB8-4D3B-B45D-0B02C5B55B26}" name="คอลัมน์97" dataDxfId="16289"/>
    <tableColumn id="98" xr3:uid="{C39BD98C-E708-4CA2-9CC9-AF9434691293}" name="คอลัมน์98" dataDxfId="16288"/>
    <tableColumn id="99" xr3:uid="{28D20436-07EF-4A57-A0A5-583C77103479}" name="คอลัมน์99" dataDxfId="16287"/>
    <tableColumn id="100" xr3:uid="{2DC8D707-4D8D-481D-A031-E1F868437AC9}" name="คอลัมน์100" dataDxfId="16286"/>
    <tableColumn id="101" xr3:uid="{DA200848-0FD1-485C-A0FC-CCFF02B91AA5}" name="คอลัมน์101" dataDxfId="16285"/>
    <tableColumn id="102" xr3:uid="{D0D9EC87-1ED0-4BDE-99EB-197D4D2B84D8}" name="คอลัมน์102" dataDxfId="16284"/>
    <tableColumn id="103" xr3:uid="{FF79038F-DA4B-4D0E-93E5-6209708D27CB}" name="คอลัมน์103" dataDxfId="16283"/>
    <tableColumn id="104" xr3:uid="{204A60BB-F51D-400A-BFB0-EC2A8E544EBB}" name="คอลัมน์104" dataDxfId="16282"/>
    <tableColumn id="105" xr3:uid="{9904438D-7132-4A57-BCC7-B94C198054BF}" name="คอลัมน์105" dataDxfId="16281"/>
    <tableColumn id="106" xr3:uid="{66222A5C-EA16-48F2-8007-FD950DA6034A}" name="คอลัมน์106" dataDxfId="16280"/>
    <tableColumn id="107" xr3:uid="{1028C62F-765F-42E0-9103-8BAD79FF3D36}" name="คอลัมน์107" dataDxfId="16279"/>
    <tableColumn id="108" xr3:uid="{D96D4DB1-57E3-41D1-B7C7-2982A2BEFB36}" name="คอลัมน์108" dataDxfId="16278"/>
    <tableColumn id="109" xr3:uid="{CE53EE7A-574F-4FB6-9CE1-E0B68827D7CD}" name="คอลัมน์109" dataDxfId="16277"/>
    <tableColumn id="110" xr3:uid="{97ABF75B-3E7D-4BF5-A8BF-0527154CFDCB}" name="คอลัมน์110" dataDxfId="16276"/>
    <tableColumn id="111" xr3:uid="{3E0CF599-ECD5-498E-9048-D47933D2C416}" name="คอลัมน์111" dataDxfId="16275"/>
    <tableColumn id="112" xr3:uid="{0CE81C25-2D84-42B6-93D4-7D575DD10631}" name="คอลัมน์112" dataDxfId="16274"/>
    <tableColumn id="113" xr3:uid="{B79BF7A6-4E83-4892-9E4C-2B91DA0EB03E}" name="คอลัมน์113" dataDxfId="16273"/>
    <tableColumn id="114" xr3:uid="{71360185-4E0E-433C-AF43-21ADC1AC01F4}" name="คอลัมน์114" dataDxfId="16272"/>
    <tableColumn id="115" xr3:uid="{56097CDD-4C62-47E4-9744-9EC52C3BBCCB}" name="คอลัมน์115" dataDxfId="16271"/>
    <tableColumn id="116" xr3:uid="{9BD77D91-0E77-4D30-BF14-CE1A8281319D}" name="คอลัมน์116" dataDxfId="16270"/>
    <tableColumn id="117" xr3:uid="{79B3F0FC-E5D9-4AE1-ABEF-70FF4F667477}" name="คอลัมน์117" dataDxfId="16269"/>
    <tableColumn id="118" xr3:uid="{D4281A4B-A24E-4E0E-AA83-705839590E34}" name="คอลัมน์118" dataDxfId="16268"/>
    <tableColumn id="119" xr3:uid="{DF90AAAD-536D-4D5A-B7D8-815C314247D2}" name="คอลัมน์119" dataDxfId="16267"/>
    <tableColumn id="120" xr3:uid="{2D1859FA-3FB9-4328-B340-DFD38B78E1DE}" name="คอลัมน์120" dataDxfId="16266"/>
    <tableColumn id="121" xr3:uid="{FE98A46B-2E92-4F46-A761-7E127BB623A6}" name="คอลัมน์121" dataDxfId="16265"/>
    <tableColumn id="122" xr3:uid="{CE2907B2-C4EE-442C-A5F5-B8B76BE4A1DA}" name="คอลัมน์122" dataDxfId="16264"/>
    <tableColumn id="123" xr3:uid="{1A7449A8-CD19-4C0D-A861-F98D97B389C3}" name="คอลัมน์123" dataDxfId="16263"/>
    <tableColumn id="124" xr3:uid="{D1987CF9-CFC5-4BE5-824A-D92A39C08102}" name="คอลัมน์124" dataDxfId="16262"/>
    <tableColumn id="125" xr3:uid="{63B49F48-E960-4535-A484-731B90FB722E}" name="คอลัมน์125" dataDxfId="16261"/>
    <tableColumn id="126" xr3:uid="{B03FCAEF-5C7B-4E71-805C-81C95874B14D}" name="คอลัมน์126" dataDxfId="16260"/>
    <tableColumn id="127" xr3:uid="{A2A0686E-2892-4CB1-A29D-7783BAE615C5}" name="คอลัมน์127" dataDxfId="16259"/>
    <tableColumn id="128" xr3:uid="{25FBD955-0471-41F1-92D5-CBC74BA60FF9}" name="คอลัมน์128" dataDxfId="16258"/>
    <tableColumn id="129" xr3:uid="{8E1C17B7-0EAB-4ECC-8CB7-8E11D13EF88B}" name="คอลัมน์129" dataDxfId="16257"/>
    <tableColumn id="130" xr3:uid="{F8BB8CD3-5B88-44F8-82D8-32309E678007}" name="คอลัมน์130" dataDxfId="16256"/>
    <tableColumn id="131" xr3:uid="{3591BCB0-7B5B-427B-B5B2-3BD3E5EB7399}" name="คอลัมน์131" dataDxfId="16255"/>
    <tableColumn id="132" xr3:uid="{DB7C2223-0971-4BB4-8BCC-A17980C4DBFF}" name="คอลัมน์132" dataDxfId="16254"/>
    <tableColumn id="133" xr3:uid="{04E1DD49-F20B-401B-8EB9-A6FD5F7C3031}" name="คอลัมน์133" dataDxfId="16253"/>
    <tableColumn id="134" xr3:uid="{2F1B57ED-4046-498B-AFD3-B81EF30DE6C3}" name="คอลัมน์134" dataDxfId="16252"/>
    <tableColumn id="135" xr3:uid="{2E3DABA6-4588-406B-9204-F82D7EF60319}" name="คอลัมน์135" dataDxfId="16251"/>
    <tableColumn id="136" xr3:uid="{6226E2CE-D48B-4364-BAEF-464010603329}" name="คอลัมน์136" dataDxfId="16250"/>
    <tableColumn id="137" xr3:uid="{67CC6376-69D3-4E04-AEE9-216124F6B8D5}" name="คอลัมน์137" dataDxfId="16249"/>
    <tableColumn id="138" xr3:uid="{39B57CEF-45CE-4060-A63A-47DB851DE39B}" name="คอลัมน์138" dataDxfId="16248"/>
    <tableColumn id="139" xr3:uid="{F3CE1848-6DF6-4EEB-B7C0-66CDDE6022CF}" name="คอลัมน์139" dataDxfId="16247"/>
    <tableColumn id="140" xr3:uid="{C1982006-06E4-459F-9F43-91164387414A}" name="คอลัมน์140" dataDxfId="16246"/>
    <tableColumn id="141" xr3:uid="{53C893B1-3A9C-42DC-9CF7-0EE3F7F7DEFD}" name="คอลัมน์141" dataDxfId="16245"/>
    <tableColumn id="142" xr3:uid="{BFF9CA69-0973-4CC2-8F28-B1174C4C92BF}" name="คอลัมน์142" dataDxfId="16244"/>
    <tableColumn id="143" xr3:uid="{DEDE0EC6-5DC3-4C76-9FDA-931C3B9AE3D7}" name="คอลัมน์143" dataDxfId="16243"/>
    <tableColumn id="144" xr3:uid="{C6A031CB-6D7D-42D4-9C55-9916F82617FC}" name="คอลัมน์144" dataDxfId="16242"/>
    <tableColumn id="145" xr3:uid="{A627DDED-5D88-41E7-9428-600A7FD28086}" name="คอลัมน์145" dataDxfId="16241"/>
    <tableColumn id="146" xr3:uid="{9ABE8ECC-E41B-424B-BA25-9106B1CB00E6}" name="คอลัมน์146" dataDxfId="16240"/>
    <tableColumn id="147" xr3:uid="{52163F9E-8218-4CD6-B837-97B4AB4D2564}" name="คอลัมน์147" dataDxfId="16239"/>
    <tableColumn id="148" xr3:uid="{33A6D8CB-7F51-4420-86E3-561E54ED03A3}" name="คอลัมน์148" dataDxfId="16238"/>
    <tableColumn id="149" xr3:uid="{56F4CC36-7C1A-44A8-B44A-F98E6A9B4D80}" name="คอลัมน์149" dataDxfId="16237"/>
    <tableColumn id="150" xr3:uid="{D360EA96-AB54-48A3-90C3-DFF44AEA4F2B}" name="คอลัมน์150" dataDxfId="16236"/>
    <tableColumn id="151" xr3:uid="{9EA71763-4095-44E8-A1C4-CAFBFA411CC3}" name="คอลัมน์151" dataDxfId="16235"/>
    <tableColumn id="152" xr3:uid="{33EECA72-C6BD-495B-802C-6B32C7F83019}" name="คอลัมน์152" dataDxfId="16234"/>
    <tableColumn id="153" xr3:uid="{5A5A6566-6C36-47EA-8061-6F293A0408EC}" name="คอลัมน์153" dataDxfId="16233"/>
    <tableColumn id="154" xr3:uid="{9717F679-3C8A-43FD-A7E3-F410CBEC72EB}" name="คอลัมน์154" dataDxfId="16232"/>
    <tableColumn id="155" xr3:uid="{BB6B3FC5-2BBF-436B-A311-12F331F785E6}" name="คอลัมน์155" dataDxfId="16231"/>
    <tableColumn id="156" xr3:uid="{F8C81941-59D6-4274-871C-5650718F2F79}" name="คอลัมน์156" dataDxfId="16230"/>
    <tableColumn id="157" xr3:uid="{332CF863-6020-4351-AF25-3D631F2B8EC1}" name="คอลัมน์157" dataDxfId="16229"/>
    <tableColumn id="158" xr3:uid="{DDC704C6-47FF-4669-AD08-7F104F0955F1}" name="คอลัมน์158" dataDxfId="16228"/>
    <tableColumn id="159" xr3:uid="{E6F87C9C-B571-4620-B19F-9D01684F338A}" name="คอลัมน์159" dataDxfId="16227"/>
    <tableColumn id="160" xr3:uid="{BAFC37CD-5DD2-4C54-826B-B4DB55A7E0D9}" name="คอลัมน์160" dataDxfId="16226"/>
    <tableColumn id="161" xr3:uid="{51D10445-2526-43FA-8B91-86644808D39F}" name="คอลัมน์161" dataDxfId="16225"/>
    <tableColumn id="162" xr3:uid="{BAC137FD-0AB5-4FB8-8C47-B5DE6954EBAC}" name="คอลัมน์162" dataDxfId="16224"/>
    <tableColumn id="163" xr3:uid="{AA2A8949-8718-467C-8EC0-4BF3F15FA146}" name="คอลัมน์163" dataDxfId="16223"/>
    <tableColumn id="164" xr3:uid="{F0DF5E80-AA13-42F0-A051-ACBEEEE452B1}" name="คอลัมน์164" dataDxfId="16222"/>
    <tableColumn id="165" xr3:uid="{7D701CA5-05EE-446A-B01D-C49054A20639}" name="คอลัมน์165" dataDxfId="16221"/>
    <tableColumn id="166" xr3:uid="{51EEC7ED-316F-4B55-9064-4DB512B71D54}" name="คอลัมน์166" dataDxfId="16220"/>
    <tableColumn id="167" xr3:uid="{3893F828-5DB3-47EF-89FC-EBD58DCC33BB}" name="คอลัมน์167" dataDxfId="16219"/>
    <tableColumn id="168" xr3:uid="{550F582C-FAB1-439B-9B92-3259551891B6}" name="คอลัมน์168" dataDxfId="16218"/>
    <tableColumn id="169" xr3:uid="{24F2B89B-42B6-45BF-AD00-2F138810ED44}" name="คอลัมน์169" dataDxfId="16217"/>
    <tableColumn id="170" xr3:uid="{5495BD08-3089-428F-84F4-11B12E37C66B}" name="คอลัมน์170" dataDxfId="16216"/>
    <tableColumn id="171" xr3:uid="{9509797A-89DB-43FC-9FD4-3BEEF19DB248}" name="คอลัมน์171" dataDxfId="16215"/>
    <tableColumn id="172" xr3:uid="{39E776E8-0C32-4A3F-97E0-8D722F97177B}" name="คอลัมน์172" dataDxfId="16214"/>
    <tableColumn id="173" xr3:uid="{B8DC5A9E-613D-4BEB-AB5C-2B7F5CF81B7D}" name="คอลัมน์173" dataDxfId="16213"/>
    <tableColumn id="174" xr3:uid="{421F8E2E-4BE4-4AEF-BC02-F28DA515959A}" name="คอลัมน์174" dataDxfId="16212"/>
    <tableColumn id="175" xr3:uid="{A2DAC334-226A-4AC5-A370-72C7BE91FAA2}" name="คอลัมน์175" dataDxfId="16211"/>
    <tableColumn id="176" xr3:uid="{ADD6131F-2792-46E4-ABEF-15DE66159EFC}" name="คอลัมน์176" dataDxfId="16210"/>
    <tableColumn id="177" xr3:uid="{B0FE42D4-DC5C-495F-AE64-3D7FAC33ACF5}" name="คอลัมน์177" dataDxfId="16209"/>
    <tableColumn id="178" xr3:uid="{956A5873-21F2-4DD0-846B-A0C288C4A6B5}" name="คอลัมน์178" dataDxfId="16208"/>
    <tableColumn id="179" xr3:uid="{16BA0C32-CAB1-4F1C-85D6-9C28152AA2D9}" name="คอลัมน์179" dataDxfId="16207"/>
    <tableColumn id="180" xr3:uid="{73F564EB-6364-4E72-AF03-B894C0DC16FF}" name="คอลัมน์180" dataDxfId="16206"/>
    <tableColumn id="181" xr3:uid="{165930E2-2D72-429B-8098-536CD412FE6B}" name="คอลัมน์181" dataDxfId="16205"/>
    <tableColumn id="182" xr3:uid="{462282F6-A276-484F-A84B-7221BA63BA58}" name="คอลัมน์182" dataDxfId="16204"/>
    <tableColumn id="183" xr3:uid="{7FC15853-AFA7-4AAF-B2E4-C31922E52159}" name="คอลัมน์183" dataDxfId="16203"/>
    <tableColumn id="184" xr3:uid="{5536BA37-4186-4A29-8C0F-8B6D21A396EF}" name="คอลัมน์184" dataDxfId="16202"/>
    <tableColumn id="185" xr3:uid="{B0B0A0F7-EA21-4913-BCB5-96DBDD407E60}" name="คอลัมน์185" dataDxfId="16201"/>
    <tableColumn id="186" xr3:uid="{D72B5AE9-8009-4355-8437-0C3572119A4F}" name="คอลัมน์186" dataDxfId="16200"/>
    <tableColumn id="187" xr3:uid="{0857A51D-A048-45C7-A944-9C848A3A6E8D}" name="คอลัมน์187" dataDxfId="16199"/>
    <tableColumn id="188" xr3:uid="{766F2842-805C-40B8-9EA6-131060904CB8}" name="คอลัมน์188" dataDxfId="16198"/>
    <tableColumn id="189" xr3:uid="{5C90DB9A-F0DC-46D7-83E4-B52040EDDC19}" name="คอลัมน์189" dataDxfId="16197"/>
    <tableColumn id="190" xr3:uid="{B40AAB78-06B4-4323-AD19-23A6062E4942}" name="คอลัมน์190" dataDxfId="16196"/>
    <tableColumn id="191" xr3:uid="{1207ABE0-4B39-4191-8EA1-C20078355852}" name="คอลัมน์191" dataDxfId="16195"/>
    <tableColumn id="192" xr3:uid="{22A3E4F5-746D-43FC-9708-9C4AADE0C302}" name="คอลัมน์192" dataDxfId="16194"/>
    <tableColumn id="193" xr3:uid="{9FDEFFCE-2E24-4981-B3D9-D555BB0A2A8E}" name="คอลัมน์193" dataDxfId="16193"/>
    <tableColumn id="194" xr3:uid="{1B3F1781-A979-4ACC-A392-1C6D2547CF3E}" name="คอลัมน์194" dataDxfId="16192"/>
    <tableColumn id="195" xr3:uid="{5670B74C-961F-4F68-8B6A-1C0AAF1077DF}" name="คอลัมน์195" dataDxfId="16191"/>
    <tableColumn id="196" xr3:uid="{98875D09-704F-41DA-B6E7-094D0EAF416F}" name="คอลัมน์196" dataDxfId="16190"/>
    <tableColumn id="197" xr3:uid="{C0AFE64C-C8D7-4234-9D56-45AC347D1377}" name="คอลัมน์197" dataDxfId="16189"/>
    <tableColumn id="198" xr3:uid="{ABF75541-1D2E-41E8-A212-965AA1C8D175}" name="คอลัมน์198" dataDxfId="16188"/>
    <tableColumn id="199" xr3:uid="{35954A34-C0D5-419F-9F75-E4AEF6BE2D63}" name="คอลัมน์199" dataDxfId="16187"/>
    <tableColumn id="200" xr3:uid="{1D873C0D-51EB-4997-ADFC-8B1E26F8B0F3}" name="คอลัมน์200" dataDxfId="16186"/>
    <tableColumn id="201" xr3:uid="{746D055F-1FAA-43EC-AC72-35B63E9F1CDF}" name="คอลัมน์201" dataDxfId="16185"/>
    <tableColumn id="202" xr3:uid="{83EE88DA-3D20-4BA4-B167-CCFCF4A6507F}" name="คอลัมน์202" dataDxfId="16184"/>
    <tableColumn id="203" xr3:uid="{9399A755-A1F9-4A5C-961D-E0447C9D580E}" name="คอลัมน์203" dataDxfId="16183"/>
    <tableColumn id="204" xr3:uid="{F0BA3309-8155-40BF-9DF0-9409D7A35429}" name="คอลัมน์204" dataDxfId="16182"/>
    <tableColumn id="205" xr3:uid="{A2CB40A2-8A72-4AD9-9AD2-C62E63A25F05}" name="คอลัมน์205" dataDxfId="16181"/>
    <tableColumn id="206" xr3:uid="{25E30EBE-9642-4CCD-878D-A9F6DFB73B60}" name="คอลัมน์206" dataDxfId="16180"/>
    <tableColumn id="207" xr3:uid="{295B020E-6386-4939-AD5E-5DC99C1DD045}" name="คอลัมน์207" dataDxfId="16179"/>
    <tableColumn id="208" xr3:uid="{E1F6F91D-E476-46CB-864B-DA811E1BBE60}" name="คอลัมน์208" dataDxfId="16178"/>
    <tableColumn id="209" xr3:uid="{27A29F06-00C8-483B-BB9B-E6AD876F6E0A}" name="คอลัมน์209" dataDxfId="16177"/>
    <tableColumn id="210" xr3:uid="{12612DE2-6DAF-494D-858D-9948D921DA15}" name="คอลัมน์210" dataDxfId="16176"/>
    <tableColumn id="211" xr3:uid="{9189F1B9-7445-4AAF-91C0-A23D60F8DC16}" name="คอลัมน์211" dataDxfId="16175"/>
    <tableColumn id="212" xr3:uid="{C34E9D49-3CB8-4840-9188-EEEA7547C866}" name="คอลัมน์212" dataDxfId="16174"/>
    <tableColumn id="213" xr3:uid="{39CD7D7F-1485-4851-B086-640A37811A90}" name="คอลัมน์213" dataDxfId="16173"/>
    <tableColumn id="214" xr3:uid="{681AF960-5372-48AD-84F8-ADC1C83F6E7D}" name="คอลัมน์214" dataDxfId="16172"/>
    <tableColumn id="215" xr3:uid="{8DFC0264-7191-4EC6-9E7C-59E1730C95DF}" name="คอลัมน์215" dataDxfId="16171"/>
    <tableColumn id="216" xr3:uid="{F5049EBD-65C3-4408-971D-C0461C9E3EE2}" name="คอลัมน์216" dataDxfId="16170"/>
    <tableColumn id="217" xr3:uid="{862A5291-EF95-4C99-A578-EBD67FD814B1}" name="คอลัมน์217" dataDxfId="16169"/>
    <tableColumn id="218" xr3:uid="{7CE66587-9C7B-4013-BEC6-A6FEC37DD00A}" name="คอลัมน์218" dataDxfId="16168"/>
    <tableColumn id="219" xr3:uid="{6BB42902-16F9-49AB-903A-3D83F2EB22FB}" name="คอลัมน์219" dataDxfId="16167"/>
    <tableColumn id="220" xr3:uid="{7D8A44F7-2243-4D02-8E02-4EDE014027EA}" name="คอลัมน์220" dataDxfId="16166"/>
    <tableColumn id="221" xr3:uid="{22CA3EAF-9305-4A18-9A4E-2CFD014D1A76}" name="คอลัมน์221" dataDxfId="16165"/>
    <tableColumn id="222" xr3:uid="{53C40794-42AC-425F-AE81-C788DAE16FEE}" name="คอลัมน์222" dataDxfId="16164"/>
    <tableColumn id="223" xr3:uid="{E1A4A4A1-A96D-4F84-B1EF-D008920FDE58}" name="คอลัมน์223" dataDxfId="16163"/>
    <tableColumn id="224" xr3:uid="{C720E8C7-18C7-4E97-9A29-B56F30D694C4}" name="คอลัมน์224" dataDxfId="16162"/>
    <tableColumn id="225" xr3:uid="{80349BC4-9F76-42A5-83BD-A4799D804E1E}" name="คอลัมน์225" dataDxfId="16161"/>
    <tableColumn id="226" xr3:uid="{B1AAE631-974A-4B98-B394-DA51E4B88501}" name="คอลัมน์226" dataDxfId="16160"/>
    <tableColumn id="227" xr3:uid="{ACD8D337-1DAB-419B-8C6F-AA269509B0EC}" name="คอลัมน์227" dataDxfId="16159"/>
    <tableColumn id="228" xr3:uid="{AA60A678-F645-4CFA-8840-2EBE950629EE}" name="คอลัมน์228" dataDxfId="16158"/>
    <tableColumn id="229" xr3:uid="{80663A65-AAD7-4284-A8A3-875F3A876ED1}" name="คอลัมน์229" dataDxfId="16157"/>
    <tableColumn id="230" xr3:uid="{5DE0ABFC-6671-493F-9B55-7111E5FAB9EB}" name="คอลัมน์230" dataDxfId="16156"/>
    <tableColumn id="231" xr3:uid="{19D18F81-724F-42DE-A2CD-40F6B2616CE2}" name="คอลัมน์231" dataDxfId="16155"/>
    <tableColumn id="232" xr3:uid="{BA337D8B-CA2D-4886-864D-97315743FFD1}" name="คอลัมน์232" dataDxfId="16154"/>
    <tableColumn id="233" xr3:uid="{6FCFF417-78AD-4C53-A6A4-1A5F35F6653C}" name="คอลัมน์233" dataDxfId="16153"/>
    <tableColumn id="234" xr3:uid="{8C7CEEEB-EBCA-4E3B-90D5-C049B12A5DA3}" name="คอลัมน์234" dataDxfId="16152"/>
    <tableColumn id="235" xr3:uid="{E2895B1E-98D1-4E6E-BB53-BF4D7205EB63}" name="คอลัมน์235" dataDxfId="16151"/>
    <tableColumn id="236" xr3:uid="{C554E9B4-B61E-4B90-9875-3459E4F123FD}" name="คอลัมน์236" dataDxfId="16150"/>
    <tableColumn id="237" xr3:uid="{F38F568C-BE0B-4498-A511-6123B0E7F162}" name="คอลัมน์237" dataDxfId="16149"/>
    <tableColumn id="238" xr3:uid="{36E5D72B-6A70-47B2-972D-DF3AC3F003F0}" name="คอลัมน์238" dataDxfId="16148"/>
    <tableColumn id="239" xr3:uid="{26E8BFEC-0653-4244-A0D1-5BF705B2215C}" name="คอลัมน์239" dataDxfId="16147"/>
    <tableColumn id="240" xr3:uid="{CF17F633-35E9-4ADD-9FFB-7E78A0211E31}" name="คอลัมน์240" dataDxfId="16146"/>
    <tableColumn id="241" xr3:uid="{54748E14-B1B4-4775-933F-DDF337CBFD24}" name="คอลัมน์241" dataDxfId="16145"/>
    <tableColumn id="242" xr3:uid="{5DF825C1-2907-4A42-B740-54954DCB8A00}" name="คอลัมน์242" dataDxfId="16144"/>
    <tableColumn id="243" xr3:uid="{BD215AF8-9E6A-4257-807A-38B1D8E16AC5}" name="คอลัมน์243" dataDxfId="16143"/>
    <tableColumn id="244" xr3:uid="{2B9C595D-AB94-45D1-8BFF-2E3060144F7D}" name="คอลัมน์244" dataDxfId="16142"/>
    <tableColumn id="245" xr3:uid="{1DAC4944-13B2-477F-A270-589D87B70A93}" name="คอลัมน์245" dataDxfId="16141"/>
    <tableColumn id="246" xr3:uid="{C1822411-8305-44EE-B317-2CBDC9B34608}" name="คอลัมน์246" dataDxfId="16140"/>
    <tableColumn id="247" xr3:uid="{D8F1E38A-CCBC-4092-B5B1-4E8EC6278E60}" name="คอลัมน์247" dataDxfId="16139"/>
    <tableColumn id="248" xr3:uid="{FE43421B-4DFB-4925-B018-3D51A38457C3}" name="คอลัมน์248" dataDxfId="16138"/>
    <tableColumn id="249" xr3:uid="{C82085F2-9273-4446-A0CE-77267E6E140E}" name="คอลัมน์249" dataDxfId="16137"/>
    <tableColumn id="250" xr3:uid="{AAD53649-4FE2-4A91-A273-643CE6AF4088}" name="คอลัมน์250" dataDxfId="16136"/>
    <tableColumn id="251" xr3:uid="{772C4D74-5609-48D5-A6F4-5537468B5356}" name="คอลัมน์251" dataDxfId="16135"/>
    <tableColumn id="252" xr3:uid="{0D521482-3D4F-4D9E-809E-8FCFEBAA563C}" name="คอลัมน์252" dataDxfId="16134"/>
    <tableColumn id="253" xr3:uid="{4F4FD608-9E78-4F1E-A8A0-78568BAC89B6}" name="คอลัมน์253" dataDxfId="16133"/>
    <tableColumn id="254" xr3:uid="{16A4819A-2487-4D9B-B19F-DD36D256B1B0}" name="คอลัมน์254" dataDxfId="16132"/>
    <tableColumn id="255" xr3:uid="{2A97FBA7-230E-4DF6-98B7-49EC41AAB7A7}" name="คอลัมน์255" dataDxfId="16131"/>
    <tableColumn id="256" xr3:uid="{FFB73106-154B-418C-BFD9-8DF844D260D1}" name="คอลัมน์256" dataDxfId="16130"/>
    <tableColumn id="257" xr3:uid="{CF03EB71-9A8B-4509-8929-C38F37C99CFF}" name="คอลัมน์257" dataDxfId="16129"/>
    <tableColumn id="258" xr3:uid="{00151393-C64B-401C-9F1E-3DDD9CC76266}" name="คอลัมน์258" dataDxfId="16128"/>
    <tableColumn id="259" xr3:uid="{C3DA6852-4CBF-4117-AB61-69E4AAE5C17F}" name="คอลัมน์259" dataDxfId="16127"/>
    <tableColumn id="260" xr3:uid="{D8C7F282-5E42-44E7-962D-985E6DEB9A6F}" name="คอลัมน์260" dataDxfId="16126"/>
    <tableColumn id="261" xr3:uid="{E1388BD8-D9C1-443F-80A9-E6A4AA8DE3D6}" name="คอลัมน์261" dataDxfId="16125"/>
    <tableColumn id="262" xr3:uid="{D224A463-7CAC-4E64-B126-9106B4062C94}" name="คอลัมน์262" dataDxfId="16124"/>
    <tableColumn id="263" xr3:uid="{547BF23E-5B9F-4C0E-AC78-D5B434C778A2}" name="คอลัมน์263" dataDxfId="16123"/>
    <tableColumn id="264" xr3:uid="{314EAA70-55F5-4462-8885-002EAFA1DC9B}" name="คอลัมน์264" dataDxfId="16122"/>
    <tableColumn id="265" xr3:uid="{57B60F1A-EDAF-4BED-A780-EE1FB5DC54B1}" name="คอลัมน์265" dataDxfId="16121"/>
    <tableColumn id="266" xr3:uid="{0F376D95-FF60-4F87-AAF1-5DBC91BE2B7B}" name="คอลัมน์266" dataDxfId="16120"/>
    <tableColumn id="267" xr3:uid="{4EFE4560-83A2-4FAF-9913-12E5CAC85224}" name="คอลัมน์267" dataDxfId="16119"/>
    <tableColumn id="268" xr3:uid="{691A0D66-0429-43B0-B2FA-4065D4407614}" name="คอลัมน์268" dataDxfId="16118"/>
    <tableColumn id="269" xr3:uid="{44B9EF21-FF07-41A7-A45E-76BB3A842366}" name="คอลัมน์269" dataDxfId="16117"/>
    <tableColumn id="270" xr3:uid="{DB33AEFB-A6F7-4398-9425-059D6F78ADBA}" name="คอลัมน์270" dataDxfId="16116"/>
    <tableColumn id="271" xr3:uid="{1590AFBB-559A-40B6-B715-814A53BB8DE6}" name="คอลัมน์271" dataDxfId="16115"/>
    <tableColumn id="272" xr3:uid="{E59BFAD9-D84B-414D-8FE5-05C464303C00}" name="คอลัมน์272" dataDxfId="16114"/>
    <tableColumn id="273" xr3:uid="{0CA6720D-05B5-4E31-AF43-14A25BF6AA44}" name="คอลัมน์273" dataDxfId="16113"/>
    <tableColumn id="274" xr3:uid="{8304CE50-F567-4EC5-8B36-FA0EC7F191A7}" name="คอลัมน์274" dataDxfId="16112"/>
    <tableColumn id="275" xr3:uid="{4543F89F-DD71-4192-9633-CECD86A021E5}" name="คอลัมน์275" dataDxfId="16111"/>
    <tableColumn id="276" xr3:uid="{3C27DD4A-9A88-4654-8D6B-564D573CBF69}" name="คอลัมน์276" dataDxfId="16110"/>
    <tableColumn id="277" xr3:uid="{3B275453-9587-4001-AA08-45C39ED10195}" name="คอลัมน์277" dataDxfId="16109"/>
    <tableColumn id="278" xr3:uid="{093DFF74-3DC3-483C-ADA5-C5A9F54BC4C4}" name="คอลัมน์278" dataDxfId="16108"/>
    <tableColumn id="279" xr3:uid="{4B6EBBCE-054C-4F87-A5B7-2A1F99A29BF4}" name="คอลัมน์279" dataDxfId="16107"/>
    <tableColumn id="280" xr3:uid="{FB6845EC-F653-432C-97CB-A1C3A572A82C}" name="คอลัมน์280" dataDxfId="16106"/>
    <tableColumn id="281" xr3:uid="{8981E6A1-3070-42C4-8D6F-8443202D5C18}" name="คอลัมน์281" dataDxfId="16105"/>
    <tableColumn id="282" xr3:uid="{D9611411-7B0D-4B91-885A-6326EECFE633}" name="คอลัมน์282" dataDxfId="16104"/>
    <tableColumn id="283" xr3:uid="{066C098E-A235-4FD7-A270-C2EE410DDF95}" name="คอลัมน์283" dataDxfId="16103"/>
    <tableColumn id="284" xr3:uid="{B38868FD-B0F7-47E5-888F-C5D0DD36582D}" name="คอลัมน์284" dataDxfId="16102"/>
    <tableColumn id="285" xr3:uid="{CAF6E3BC-EC06-4057-B458-4DCD073261EC}" name="คอลัมน์285" dataDxfId="16101"/>
    <tableColumn id="286" xr3:uid="{AA587588-EAC7-472D-8BB8-BB8DA81BE051}" name="คอลัมน์286" dataDxfId="16100"/>
    <tableColumn id="287" xr3:uid="{D553C0B9-6609-4921-B23B-218F2B3C7399}" name="คอลัมน์287" dataDxfId="16099"/>
    <tableColumn id="288" xr3:uid="{F5B9F494-9EC1-449C-9EE8-3A07F0BC9482}" name="คอลัมน์288" dataDxfId="16098"/>
    <tableColumn id="289" xr3:uid="{6CCCB16E-14F6-4232-A2FD-BD5FB60B0AFE}" name="คอลัมน์289" dataDxfId="16097"/>
    <tableColumn id="290" xr3:uid="{9AA6EA54-7632-4487-9DF2-A9667963B9FE}" name="คอลัมน์290" dataDxfId="16096"/>
    <tableColumn id="291" xr3:uid="{064DBAB3-9279-4176-800B-C20B27EAF959}" name="คอลัมน์291" dataDxfId="16095"/>
    <tableColumn id="292" xr3:uid="{5D0C7869-9149-4D2B-9518-4C4DC395E72E}" name="คอลัมน์292" dataDxfId="16094"/>
    <tableColumn id="293" xr3:uid="{4E3D4661-A11B-43A2-BB60-A44822485B3C}" name="คอลัมน์293" dataDxfId="16093"/>
    <tableColumn id="294" xr3:uid="{DBFBF041-9704-4350-8DD2-0567614775B6}" name="คอลัมน์294" dataDxfId="16092"/>
    <tableColumn id="295" xr3:uid="{A1C8B46B-C9E9-4A51-A29F-EB2F3F2E7DBC}" name="คอลัมน์295" dataDxfId="16091"/>
    <tableColumn id="296" xr3:uid="{294CA2E4-89C5-4478-8A5B-8F8BE37298FE}" name="คอลัมน์296" dataDxfId="16090"/>
    <tableColumn id="297" xr3:uid="{E6863A3F-E6FC-4D96-A81E-772CA1358C7B}" name="คอลัมน์297" dataDxfId="16089"/>
    <tableColumn id="298" xr3:uid="{F08F4A34-84A5-4843-941F-D0467289ABA2}" name="คอลัมน์298" dataDxfId="16088"/>
    <tableColumn id="299" xr3:uid="{7021E258-2D8D-41EF-9DB1-A2BCF4FDFDE8}" name="คอลัมน์299" dataDxfId="16087"/>
    <tableColumn id="300" xr3:uid="{F7F85C80-5599-4B59-907C-78411A83A24A}" name="คอลัมน์300" dataDxfId="16086"/>
    <tableColumn id="301" xr3:uid="{EACDB12E-4167-4C57-931C-175DDCCECFE6}" name="คอลัมน์301" dataDxfId="16085"/>
    <tableColumn id="302" xr3:uid="{6A4F3822-26BA-45CF-986F-F15866156606}" name="คอลัมน์302" dataDxfId="16084"/>
    <tableColumn id="303" xr3:uid="{8731433D-C346-49E1-8111-6C3D360BDEF1}" name="คอลัมน์303" dataDxfId="16083"/>
    <tableColumn id="304" xr3:uid="{BD0FF62D-A001-4D2B-BF66-2C9629CDBA5A}" name="คอลัมน์304" dataDxfId="16082"/>
    <tableColumn id="305" xr3:uid="{9B5B3864-45DB-497E-981F-749BC5C2AF3D}" name="คอลัมน์305" dataDxfId="16081"/>
    <tableColumn id="306" xr3:uid="{5F51A5F5-3CB4-49AE-8AE9-7AE800097EC1}" name="คอลัมน์306" dataDxfId="16080"/>
    <tableColumn id="307" xr3:uid="{09E4B516-3E68-44DD-8E12-2446A8B3A0D9}" name="คอลัมน์307" dataDxfId="16079"/>
    <tableColumn id="308" xr3:uid="{D47D0DA7-D0AB-4756-97BF-E34ACCC05772}" name="คอลัมน์308" dataDxfId="16078"/>
    <tableColumn id="309" xr3:uid="{ED13AD30-3401-47BD-99CF-D3DF7B994510}" name="คอลัมน์309" dataDxfId="16077"/>
    <tableColumn id="310" xr3:uid="{81D52381-902E-48EA-82C5-99D8FB70717F}" name="คอลัมน์310" dataDxfId="16076"/>
    <tableColumn id="311" xr3:uid="{3B073E42-3D5A-4B28-86D4-6F2A8E9FB2BE}" name="คอลัมน์311" dataDxfId="16075"/>
    <tableColumn id="312" xr3:uid="{5F70152C-DDD0-486F-99A7-32FAE6CAB62A}" name="คอลัมน์312" dataDxfId="16074"/>
    <tableColumn id="313" xr3:uid="{3358E2EC-4A36-4EC9-B233-9862216F4526}" name="คอลัมน์313" dataDxfId="16073"/>
    <tableColumn id="314" xr3:uid="{97DD32F8-65F4-4D2D-97F2-460E125D280D}" name="คอลัมน์314" dataDxfId="16072"/>
    <tableColumn id="315" xr3:uid="{259A8BC1-DC06-47E8-A8D1-6D7E1020A120}" name="คอลัมน์315" dataDxfId="16071"/>
    <tableColumn id="316" xr3:uid="{3BD43C05-5BAF-4EDE-9BFD-74D8F535537A}" name="คอลัมน์316" dataDxfId="16070"/>
    <tableColumn id="317" xr3:uid="{DA632711-C2A0-4F65-B70E-C9E34E36BCBA}" name="คอลัมน์317" dataDxfId="16069"/>
    <tableColumn id="318" xr3:uid="{BC85FA92-C08F-4F55-9A22-CDA256742CF7}" name="คอลัมน์318" dataDxfId="16068"/>
    <tableColumn id="319" xr3:uid="{1DF6391C-D9D8-4451-8B49-B0A076E8031F}" name="คอลัมน์319" dataDxfId="16067"/>
    <tableColumn id="320" xr3:uid="{F02788A5-16CB-4492-BEF4-F814D3BEFFED}" name="คอลัมน์320" dataDxfId="16066"/>
    <tableColumn id="321" xr3:uid="{3A82DEF9-1F98-4F80-8D2D-5FE9DA1963C7}" name="คอลัมน์321" dataDxfId="16065"/>
    <tableColumn id="322" xr3:uid="{02B84AC4-909C-40DF-B51D-BF2489B8F703}" name="คอลัมน์322" dataDxfId="16064"/>
    <tableColumn id="323" xr3:uid="{BFD8D598-2043-47E9-AB21-59A0685679DD}" name="คอลัมน์323" dataDxfId="16063"/>
    <tableColumn id="324" xr3:uid="{F8472185-53C7-43B8-B0BC-FED3B92F989E}" name="คอลัมน์324" dataDxfId="16062"/>
    <tableColumn id="325" xr3:uid="{D0182C43-BE92-4687-BD09-F9758C962CA5}" name="คอลัมน์325" dataDxfId="16061"/>
    <tableColumn id="326" xr3:uid="{D96C5E2A-E710-483F-B5B3-31701A4E06AB}" name="คอลัมน์326" dataDxfId="16060"/>
    <tableColumn id="327" xr3:uid="{CBD95354-CD63-4947-9D7B-1679F54DF55D}" name="คอลัมน์327" dataDxfId="16059"/>
    <tableColumn id="328" xr3:uid="{F6DA1176-A0FF-4798-BCF3-0EEAE5F1479C}" name="คอลัมน์328" dataDxfId="16058"/>
    <tableColumn id="329" xr3:uid="{075B9A50-2FD2-4B93-96E0-6BD2F4646D80}" name="คอลัมน์329" dataDxfId="16057"/>
    <tableColumn id="330" xr3:uid="{C3771D75-65CE-461F-91DD-26DD6ED32459}" name="คอลัมน์330" dataDxfId="16056"/>
    <tableColumn id="331" xr3:uid="{C2E8C55C-963B-4203-8F53-FF242A88D023}" name="คอลัมน์331" dataDxfId="16055"/>
    <tableColumn id="332" xr3:uid="{3AA7F661-A8FC-4D82-B942-ED8FDECE8653}" name="คอลัมน์332" dataDxfId="16054"/>
    <tableColumn id="333" xr3:uid="{AED50557-AE13-4F3F-BB0D-9E08592DA84B}" name="คอลัมน์333" dataDxfId="16053"/>
    <tableColumn id="334" xr3:uid="{2607EB23-ECB8-450C-BD84-79AA9E4E58CB}" name="คอลัมน์334" dataDxfId="16052"/>
    <tableColumn id="335" xr3:uid="{2ED22D4B-7C2E-4149-9599-AA4AD77DCEE1}" name="คอลัมน์335" dataDxfId="16051"/>
    <tableColumn id="336" xr3:uid="{46067771-499A-4BB4-BD60-7B224DAE166A}" name="คอลัมน์336" dataDxfId="16050"/>
    <tableColumn id="337" xr3:uid="{A4F73137-3E99-4324-A92A-FCF819906438}" name="คอลัมน์337" dataDxfId="16049"/>
    <tableColumn id="338" xr3:uid="{92D1D264-B926-4BC9-96BE-FD9B1206F2C2}" name="คอลัมน์338" dataDxfId="16048"/>
    <tableColumn id="339" xr3:uid="{1DC0D6FD-0F40-456D-92EE-BEA520188EF1}" name="คอลัมน์339" dataDxfId="16047"/>
    <tableColumn id="340" xr3:uid="{BBE6E3CA-A3CD-4685-B295-072AD6BE8FB5}" name="คอลัมน์340" dataDxfId="16046"/>
    <tableColumn id="341" xr3:uid="{0130EF12-8C84-47A2-AF89-8B5BBDEFE3DD}" name="คอลัมน์341" dataDxfId="16045"/>
    <tableColumn id="342" xr3:uid="{1B487006-6903-4CE0-967F-6AD9F8189042}" name="คอลัมน์342" dataDxfId="16044"/>
    <tableColumn id="343" xr3:uid="{614BCAC4-67A6-492B-8EC9-FB373DEC2325}" name="คอลัมน์343" dataDxfId="16043"/>
    <tableColumn id="344" xr3:uid="{6198CF4D-2562-4665-A5F3-4E33966A656B}" name="คอลัมน์344" dataDxfId="16042"/>
    <tableColumn id="345" xr3:uid="{389B7121-E4ED-4C07-95BF-E993D49797B0}" name="คอลัมน์345" dataDxfId="16041"/>
    <tableColumn id="346" xr3:uid="{8D7823E9-D91F-40BA-BAC6-2DB216B13ECB}" name="คอลัมน์346" dataDxfId="16040"/>
    <tableColumn id="347" xr3:uid="{9DDF8B34-2328-445F-92C2-D3A8BA6B28BC}" name="คอลัมน์347" dataDxfId="16039"/>
    <tableColumn id="348" xr3:uid="{193AA231-1DD6-4615-B848-5CAC9F0CA0C8}" name="คอลัมน์348" dataDxfId="16038"/>
    <tableColumn id="349" xr3:uid="{5BF72D8D-505E-4405-8192-CE86250557E9}" name="คอลัมน์349" dataDxfId="16037"/>
    <tableColumn id="350" xr3:uid="{73602D5A-5E62-405C-8098-171EA2082557}" name="คอลัมน์350" dataDxfId="16036"/>
    <tableColumn id="351" xr3:uid="{FE54012A-359A-48E0-93AF-67C81BB4A001}" name="คอลัมน์351" dataDxfId="16035"/>
    <tableColumn id="352" xr3:uid="{0456BFBC-E543-47E2-A6BB-AC0570662292}" name="คอลัมน์352" dataDxfId="16034"/>
    <tableColumn id="353" xr3:uid="{3AEB0F38-DED9-4302-8CC9-253CFFBC4F88}" name="คอลัมน์353" dataDxfId="16033"/>
    <tableColumn id="354" xr3:uid="{269D6D75-30D7-4067-9A42-C23360367D53}" name="คอลัมน์354" dataDxfId="16032"/>
    <tableColumn id="355" xr3:uid="{C612803A-8136-46D2-ACF2-B0333383A4C4}" name="คอลัมน์355" dataDxfId="16031"/>
    <tableColumn id="356" xr3:uid="{EE5DF28C-9180-40F2-910D-31F2E2BA420E}" name="คอลัมน์356" dataDxfId="16030"/>
    <tableColumn id="357" xr3:uid="{7A6FC9DA-D404-4993-81EC-F51F479654CB}" name="คอลัมน์357" dataDxfId="16029"/>
    <tableColumn id="358" xr3:uid="{5A9127AE-64F6-4CF3-B141-989738BB5460}" name="คอลัมน์358" dataDxfId="16028"/>
    <tableColumn id="359" xr3:uid="{7E28D90B-1AA5-4D62-A7BF-E5D331A0355D}" name="คอลัมน์359" dataDxfId="16027"/>
    <tableColumn id="360" xr3:uid="{3E8EAED6-F2BD-4386-9D41-0DC60CEF6007}" name="คอลัมน์360" dataDxfId="16026"/>
    <tableColumn id="361" xr3:uid="{F2B4AA52-4594-447B-AADA-18D64EC32885}" name="คอลัมน์361" dataDxfId="16025"/>
    <tableColumn id="362" xr3:uid="{3E3FE311-57FC-4B4C-A2A1-64054905E869}" name="คอลัมน์362" dataDxfId="16024"/>
    <tableColumn id="363" xr3:uid="{7EAEAA72-22CC-416E-8575-C4AFD5A295BF}" name="คอลัมน์363" dataDxfId="16023"/>
    <tableColumn id="364" xr3:uid="{46274FDD-8EB7-45D0-89D6-A15C37F3A25A}" name="คอลัมน์364" dataDxfId="16022"/>
    <tableColumn id="365" xr3:uid="{E9104A3F-589A-4B02-96A1-2581C1AA73F7}" name="คอลัมน์365" dataDxfId="16021"/>
    <tableColumn id="366" xr3:uid="{611495B8-C0E2-4E37-832E-DB27270E7C1F}" name="คอลัมน์366" dataDxfId="16020"/>
    <tableColumn id="367" xr3:uid="{CA706C9B-9D2D-4192-BB59-DA3CC384E428}" name="คอลัมน์367" dataDxfId="16019"/>
    <tableColumn id="368" xr3:uid="{9CCBFD6B-DA23-4E99-9F3E-A4CAE4C5CCFA}" name="คอลัมน์368" dataDxfId="16018"/>
    <tableColumn id="369" xr3:uid="{33AEAE7B-9DBF-4FBC-8B4D-145B3F2ABDDF}" name="คอลัมน์369" dataDxfId="16017"/>
    <tableColumn id="370" xr3:uid="{D39C87DA-804C-4E99-A163-375B20C18DEE}" name="คอลัมน์370" dataDxfId="16016"/>
    <tableColumn id="371" xr3:uid="{C1E207AD-102D-430E-B5D0-4743C90F6CC2}" name="คอลัมน์371" dataDxfId="16015"/>
    <tableColumn id="372" xr3:uid="{C161F876-972E-4B43-A5EA-D019E554F74F}" name="คอลัมน์372" dataDxfId="16014"/>
    <tableColumn id="373" xr3:uid="{474C61CA-AC25-423A-AFD2-672EE083DFB6}" name="คอลัมน์373" dataDxfId="16013"/>
    <tableColumn id="374" xr3:uid="{357FDA18-DD0D-47BA-917E-D5C99A9B5AED}" name="คอลัมน์374" dataDxfId="16012"/>
    <tableColumn id="375" xr3:uid="{449FB0E0-95B5-4393-B6A6-70BF74AA9EB2}" name="คอลัมน์375" dataDxfId="16011"/>
    <tableColumn id="376" xr3:uid="{3AD00EA5-D6C5-4BCB-AD31-D5DDB3D6E990}" name="คอลัมน์376" dataDxfId="16010"/>
    <tableColumn id="377" xr3:uid="{0AFDD3AB-AB95-43CC-87F9-4F5CA8A1B1D4}" name="คอลัมน์377" dataDxfId="16009"/>
    <tableColumn id="378" xr3:uid="{710187CE-0F47-4707-9F2A-ED67C2F35A59}" name="คอลัมน์378" dataDxfId="16008"/>
    <tableColumn id="379" xr3:uid="{8D3C4D36-4164-4527-9DEB-B30ED193B1EE}" name="คอลัมน์379" dataDxfId="16007"/>
    <tableColumn id="380" xr3:uid="{F3F18807-45A6-458F-91D4-AF9146D7FE83}" name="คอลัมน์380" dataDxfId="16006"/>
    <tableColumn id="381" xr3:uid="{5ECAD958-4CE5-4BD1-916D-CC1E306F0993}" name="คอลัมน์381" dataDxfId="16005"/>
    <tableColumn id="382" xr3:uid="{BE0C342F-5D62-4F43-BC3A-DDB9914EBF93}" name="คอลัมน์382" dataDxfId="16004"/>
    <tableColumn id="383" xr3:uid="{8B5622BD-4236-45A5-9FDA-0E2E04BE740B}" name="คอลัมน์383" dataDxfId="16003"/>
    <tableColumn id="384" xr3:uid="{3E6B737F-8774-46BB-89C9-109EEFD83470}" name="คอลัมน์384" dataDxfId="16002"/>
    <tableColumn id="385" xr3:uid="{B4D19CA8-5597-46B4-A8F1-5272841E0360}" name="คอลัมน์385" dataDxfId="16001"/>
    <tableColumn id="386" xr3:uid="{7C1FE9EA-5FA4-4926-A88D-6C809875AAD2}" name="คอลัมน์386" dataDxfId="16000"/>
    <tableColumn id="387" xr3:uid="{9DE19A52-0CFD-4E22-9E73-08E86775F770}" name="คอลัมน์387" dataDxfId="15999"/>
    <tableColumn id="388" xr3:uid="{1CC2F974-DBFC-4C4F-A09D-2B0C1027808E}" name="คอลัมน์388" dataDxfId="15998"/>
    <tableColumn id="389" xr3:uid="{BB8EC6B0-5A24-4627-ADF9-8E252537FD5C}" name="คอลัมน์389" dataDxfId="15997"/>
    <tableColumn id="390" xr3:uid="{6F39ADAC-AE94-4BFA-8D8E-D765C942F9FD}" name="คอลัมน์390" dataDxfId="15996"/>
    <tableColumn id="391" xr3:uid="{D6118DB1-FCB5-4262-8BA1-D751A23D9147}" name="คอลัมน์391" dataDxfId="15995"/>
    <tableColumn id="392" xr3:uid="{8097FE4F-5811-4A89-951C-C1298907071A}" name="คอลัมน์392" dataDxfId="15994"/>
    <tableColumn id="393" xr3:uid="{71F08EB2-CD1B-473A-9A6E-78CBDEEA0258}" name="คอลัมน์393" dataDxfId="15993"/>
    <tableColumn id="394" xr3:uid="{7A5AEDDE-F3C2-42D3-B331-61FC317133A7}" name="คอลัมน์394" dataDxfId="15992"/>
    <tableColumn id="395" xr3:uid="{54EC2D3B-C08E-4DB9-ACFA-D6EF65E1750E}" name="คอลัมน์395" dataDxfId="15991"/>
    <tableColumn id="396" xr3:uid="{179202BF-A0F8-4E62-ADAB-F175DF9B3B5F}" name="คอลัมน์396" dataDxfId="15990"/>
    <tableColumn id="397" xr3:uid="{4C46EE0B-7CAA-49FB-89C3-2F9785BB2E39}" name="คอลัมน์397" dataDxfId="15989"/>
    <tableColumn id="398" xr3:uid="{541E5C88-DE6B-4D86-9FBB-E280B6EE9506}" name="คอลัมน์398" dataDxfId="15988"/>
    <tableColumn id="399" xr3:uid="{EB631B68-5A1A-48A3-BEE2-EDFC59956C14}" name="คอลัมน์399" dataDxfId="15987"/>
    <tableColumn id="400" xr3:uid="{34A7D6D3-DB4A-4A25-87A6-57F02883E3C1}" name="คอลัมน์400" dataDxfId="15986"/>
    <tableColumn id="401" xr3:uid="{B341B9A6-06B4-4D2E-83F0-BD431B0F8384}" name="คอลัมน์401" dataDxfId="15985"/>
    <tableColumn id="402" xr3:uid="{308B873A-C81D-4DFA-9F85-3A9DB9F0906B}" name="คอลัมน์402" dataDxfId="15984"/>
    <tableColumn id="403" xr3:uid="{9E75A1B5-A852-4EDE-BEA7-B3689BFC20A0}" name="คอลัมน์403" dataDxfId="15983"/>
    <tableColumn id="404" xr3:uid="{BD4D397D-1810-4643-8DD4-00EE93222D20}" name="คอลัมน์404" dataDxfId="15982"/>
    <tableColumn id="405" xr3:uid="{4DB9043E-E40F-4910-AC16-413804F25402}" name="คอลัมน์405" dataDxfId="15981"/>
    <tableColumn id="406" xr3:uid="{1DC7F4EC-3493-4610-B038-2C6207BA879D}" name="คอลัมน์406" dataDxfId="15980"/>
    <tableColumn id="407" xr3:uid="{690E055E-78F8-4417-8059-9B7D12043B7E}" name="คอลัมน์407" dataDxfId="15979"/>
    <tableColumn id="408" xr3:uid="{4FDA1942-3309-4FA7-BDE0-EAD1AC881011}" name="คอลัมน์408" dataDxfId="15978"/>
    <tableColumn id="409" xr3:uid="{CC9510A1-BA58-461F-8D42-23E3B7108E09}" name="คอลัมน์409" dataDxfId="15977"/>
    <tableColumn id="410" xr3:uid="{9539D5DA-7557-4010-BACA-FFFF6E21A563}" name="คอลัมน์410" dataDxfId="15976"/>
    <tableColumn id="411" xr3:uid="{42A12C38-E8A1-4A65-9CFF-C9C803A4AAE3}" name="คอลัมน์411" dataDxfId="15975"/>
    <tableColumn id="412" xr3:uid="{D64B8B4D-F503-4843-BD03-B0D4360CB7B6}" name="คอลัมน์412" dataDxfId="15974"/>
    <tableColumn id="413" xr3:uid="{AEF29E71-FCD9-4604-A70C-5695A63E9087}" name="คอลัมน์413" dataDxfId="15973"/>
    <tableColumn id="414" xr3:uid="{D21E2881-3ECE-4964-8D1F-F4405E23E398}" name="คอลัมน์414" dataDxfId="15972"/>
    <tableColumn id="415" xr3:uid="{D0618926-C21F-433E-B158-C12728AF32B6}" name="คอลัมน์415" dataDxfId="15971"/>
    <tableColumn id="416" xr3:uid="{9D12F13A-3611-41E3-A9A5-A0772564D31D}" name="คอลัมน์416" dataDxfId="15970"/>
    <tableColumn id="417" xr3:uid="{4D357737-F6FF-4AA4-881B-9E202669C7FC}" name="คอลัมน์417" dataDxfId="15969"/>
    <tableColumn id="418" xr3:uid="{BA070A12-C840-4822-9D72-C8BEA28557B5}" name="คอลัมน์418" dataDxfId="15968"/>
    <tableColumn id="419" xr3:uid="{D9C1EE0A-03EC-41EB-82B7-58702F1A93CD}" name="คอลัมน์419" dataDxfId="15967"/>
    <tableColumn id="420" xr3:uid="{DEF57952-50BD-4523-96F6-EF0270DF4E32}" name="คอลัมน์420" dataDxfId="15966"/>
    <tableColumn id="421" xr3:uid="{2E1C566B-68EE-48DE-B8C2-3FD21DE5B5CF}" name="คอลัมน์421" dataDxfId="15965"/>
    <tableColumn id="422" xr3:uid="{C4F737A8-50DF-4CD5-943E-425BA91895B0}" name="คอลัมน์422" dataDxfId="15964"/>
    <tableColumn id="423" xr3:uid="{5D50E586-0EB1-4BFC-B05E-84AAF96661DE}" name="คอลัมน์423" dataDxfId="15963"/>
    <tableColumn id="424" xr3:uid="{2C51266C-727C-4A2B-A6A9-7B62AA5BCFBC}" name="คอลัมน์424" dataDxfId="15962"/>
    <tableColumn id="425" xr3:uid="{B63AB16C-1827-42D6-9A78-9EE7918D0C90}" name="คอลัมน์425" dataDxfId="15961"/>
    <tableColumn id="426" xr3:uid="{ED989E80-9B1B-4CF3-9DE5-61E9352B538B}" name="คอลัมน์426" dataDxfId="15960"/>
    <tableColumn id="427" xr3:uid="{1FF76145-14B7-4500-8716-71AA7936BAE5}" name="คอลัมน์427" dataDxfId="15959"/>
    <tableColumn id="428" xr3:uid="{14838346-A995-4A03-BAA6-E1BC971DD448}" name="คอลัมน์428" dataDxfId="15958"/>
    <tableColumn id="429" xr3:uid="{1D987153-5370-42A1-A9BA-C9A91D4F8F10}" name="คอลัมน์429" dataDxfId="15957"/>
    <tableColumn id="430" xr3:uid="{391F6818-F8F0-4327-B3E1-5B5919E19C5E}" name="คอลัมน์430" dataDxfId="15956"/>
    <tableColumn id="431" xr3:uid="{7607DEC1-CC6D-4D72-AF6F-B6393B572BFC}" name="คอลัมน์431" dataDxfId="15955"/>
    <tableColumn id="432" xr3:uid="{5EA1E878-CAE6-40B2-BEDC-302B0B4B7959}" name="คอลัมน์432" dataDxfId="15954"/>
    <tableColumn id="433" xr3:uid="{58E265B2-469A-48C1-A9E5-9FF35442877C}" name="คอลัมน์433" dataDxfId="15953"/>
    <tableColumn id="434" xr3:uid="{753B5475-DB96-4A00-82D5-C63BD8CDA4AE}" name="คอลัมน์434" dataDxfId="15952"/>
    <tableColumn id="435" xr3:uid="{D9106EE1-65FB-4656-A25D-187CBC33E4FA}" name="คอลัมน์435" dataDxfId="15951"/>
    <tableColumn id="436" xr3:uid="{728A0CDA-5AFA-4B2E-93EE-61476D979B51}" name="คอลัมน์436" dataDxfId="15950"/>
    <tableColumn id="437" xr3:uid="{E90EA0AE-888A-4773-9024-031AB11F4657}" name="คอลัมน์437" dataDxfId="15949"/>
    <tableColumn id="438" xr3:uid="{DF64AD37-22E0-4CA6-9A17-CAB3A56F0C22}" name="คอลัมน์438" dataDxfId="15948"/>
    <tableColumn id="439" xr3:uid="{098A081E-4EED-4284-A2F0-CAC495B1A80A}" name="คอลัมน์439" dataDxfId="15947"/>
    <tableColumn id="440" xr3:uid="{24296050-0F60-48DC-BA3C-902ED2F07DD0}" name="คอลัมน์440" dataDxfId="15946"/>
    <tableColumn id="441" xr3:uid="{9BBE0FC9-DD2D-45E7-A670-62D6E0C84F5A}" name="คอลัมน์441" dataDxfId="15945"/>
    <tableColumn id="442" xr3:uid="{38CEA403-D8C3-458E-B87D-2EDAA1793726}" name="คอลัมน์442" dataDxfId="15944"/>
    <tableColumn id="443" xr3:uid="{9C8D2CED-652A-49F7-89F9-394F395B1045}" name="คอลัมน์443" dataDxfId="15943"/>
    <tableColumn id="444" xr3:uid="{35406B7B-5107-430E-B17D-F8DDEE66D343}" name="คอลัมน์444" dataDxfId="15942"/>
    <tableColumn id="445" xr3:uid="{FEB07506-48B2-487A-BB35-7D35096D9063}" name="คอลัมน์445" dataDxfId="15941"/>
    <tableColumn id="446" xr3:uid="{02F40B10-F467-4DEF-9FEF-A1F1D1083CA6}" name="คอลัมน์446" dataDxfId="15940"/>
    <tableColumn id="447" xr3:uid="{DE953F11-1C0E-41BB-B1FF-0E62E641E568}" name="คอลัมน์447" dataDxfId="15939"/>
    <tableColumn id="448" xr3:uid="{C623A57E-135A-4754-A274-B4ED345DD7AA}" name="คอลัมน์448" dataDxfId="15938"/>
    <tableColumn id="449" xr3:uid="{EC2B1B63-2907-43B9-903B-A33BBB406B99}" name="คอลัมน์449" dataDxfId="15937"/>
    <tableColumn id="450" xr3:uid="{D1DE9D7C-91EC-4D06-A062-EA7069B0F75E}" name="คอลัมน์450" dataDxfId="15936"/>
    <tableColumn id="451" xr3:uid="{E16C55B2-C6F6-40D2-874B-A0456FC929E0}" name="คอลัมน์451" dataDxfId="15935"/>
    <tableColumn id="452" xr3:uid="{81825BF3-6292-46B6-9FCF-4A33E2B6EE76}" name="คอลัมน์452" dataDxfId="15934"/>
    <tableColumn id="453" xr3:uid="{8C555536-6B41-4617-916A-34EF014AAF1B}" name="คอลัมน์453" dataDxfId="15933"/>
    <tableColumn id="454" xr3:uid="{881D7318-A84C-40BD-8533-1DE9A4CEDFC6}" name="คอลัมน์454" dataDxfId="15932"/>
    <tableColumn id="455" xr3:uid="{8CC64509-ED79-4107-8F94-78C5577C8A25}" name="คอลัมน์455" dataDxfId="15931"/>
    <tableColumn id="456" xr3:uid="{FE84A5DB-DD41-4A02-ADF9-DE6DF379854B}" name="คอลัมน์456" dataDxfId="15930"/>
    <tableColumn id="457" xr3:uid="{C5D7787C-43FD-4BBE-9C71-EEA66EBC9412}" name="คอลัมน์457" dataDxfId="15929"/>
    <tableColumn id="458" xr3:uid="{F2A9778D-35BC-46C1-ABA3-FD189CFEB738}" name="คอลัมน์458" dataDxfId="15928"/>
    <tableColumn id="459" xr3:uid="{D70C7906-A433-49AB-B640-8F69A93446FD}" name="คอลัมน์459" dataDxfId="15927"/>
    <tableColumn id="460" xr3:uid="{BF3EC224-4CA5-43B5-9173-EE3D3022DA96}" name="คอลัมน์460" dataDxfId="15926"/>
    <tableColumn id="461" xr3:uid="{9128C887-F8E8-4F51-99D3-0CBFCFADD089}" name="คอลัมน์461" dataDxfId="15925"/>
    <tableColumn id="462" xr3:uid="{D255AA03-43AA-49BC-9189-D2FF479B6D0E}" name="คอลัมน์462" dataDxfId="15924"/>
    <tableColumn id="463" xr3:uid="{39331E0F-5CFB-4C0C-9B4E-CBB0E8D131ED}" name="คอลัมน์463" dataDxfId="15923"/>
    <tableColumn id="464" xr3:uid="{7513EA74-8DBB-40E2-8821-86AC5A33C8FF}" name="คอลัมน์464" dataDxfId="15922"/>
    <tableColumn id="465" xr3:uid="{85ADAB6D-C7A8-4DC6-B084-EC8C26C6D509}" name="คอลัมน์465" dataDxfId="15921"/>
    <tableColumn id="466" xr3:uid="{83CA8C01-FB37-4819-8622-14A7180B59C0}" name="คอลัมน์466" dataDxfId="15920"/>
    <tableColumn id="467" xr3:uid="{EE39E2F1-CD23-4BA0-A50C-80424E0E8624}" name="คอลัมน์467" dataDxfId="15919"/>
    <tableColumn id="468" xr3:uid="{89CB575E-0359-4772-8734-A014859A364D}" name="คอลัมน์468" dataDxfId="15918"/>
    <tableColumn id="469" xr3:uid="{47B451C5-ADB1-4766-B466-4585A169D19E}" name="คอลัมน์469" dataDxfId="15917"/>
    <tableColumn id="470" xr3:uid="{F566C2A6-0C6B-4577-8E6A-6B85E9EAEFDD}" name="คอลัมน์470" dataDxfId="15916"/>
    <tableColumn id="471" xr3:uid="{A3351646-4165-499A-AD11-F783FEE2A243}" name="คอลัมน์471" dataDxfId="15915"/>
    <tableColumn id="472" xr3:uid="{B6A70CBA-C900-43EB-8C94-64BCB8BE3D6C}" name="คอลัมน์472" dataDxfId="15914"/>
    <tableColumn id="473" xr3:uid="{2F03FD70-A291-4FCB-853A-837FF76E66E7}" name="คอลัมน์473" dataDxfId="15913"/>
    <tableColumn id="474" xr3:uid="{BD4B88E7-3CAB-4BA2-A01E-F9FB16614866}" name="คอลัมน์474" dataDxfId="15912"/>
    <tableColumn id="475" xr3:uid="{96831369-2670-40D1-B435-EE6F25A3AE3B}" name="คอลัมน์475" dataDxfId="15911"/>
    <tableColumn id="476" xr3:uid="{813B3E13-9C61-41EF-A1F3-EA5499A8C59B}" name="คอลัมน์476" dataDxfId="15910"/>
    <tableColumn id="477" xr3:uid="{25BA7654-3BC0-4233-A095-457332229301}" name="คอลัมน์477" dataDxfId="15909"/>
    <tableColumn id="478" xr3:uid="{7C2B95D0-FB85-4124-BBAE-1733DE9042DE}" name="คอลัมน์478" dataDxfId="15908"/>
    <tableColumn id="479" xr3:uid="{8234E917-5578-4281-8C77-CBA8A18D86CA}" name="คอลัมน์479" dataDxfId="15907"/>
    <tableColumn id="480" xr3:uid="{E76F793D-59E9-48D6-A1B2-287FEB02A06C}" name="คอลัมน์480" dataDxfId="15906"/>
    <tableColumn id="481" xr3:uid="{3668A88C-CFBD-4FFE-9771-142F600C4FDB}" name="คอลัมน์481" dataDxfId="15905"/>
    <tableColumn id="482" xr3:uid="{609B21CC-57A9-41CD-9A21-8311B6737E01}" name="คอลัมน์482" dataDxfId="15904"/>
    <tableColumn id="483" xr3:uid="{620BC209-B20A-477D-A43D-FA728C2D7641}" name="คอลัมน์483" dataDxfId="15903"/>
    <tableColumn id="484" xr3:uid="{F7627404-CDCB-43D0-9D60-65E96E0E6B6E}" name="คอลัมน์484" dataDxfId="15902"/>
    <tableColumn id="485" xr3:uid="{CE321517-EBB1-455B-9A91-26F71F9BA031}" name="คอลัมน์485" dataDxfId="15901"/>
    <tableColumn id="486" xr3:uid="{9335B66F-80A6-40ED-9B6E-93DB538399CD}" name="คอลัมน์486" dataDxfId="15900"/>
    <tableColumn id="487" xr3:uid="{2831082A-A9CC-4768-9E52-129104873CB2}" name="คอลัมน์487" dataDxfId="15899"/>
    <tableColumn id="488" xr3:uid="{F79B90AB-6C35-4A4A-8C14-C1C19D50CD70}" name="คอลัมน์488" dataDxfId="15898"/>
    <tableColumn id="489" xr3:uid="{E1F8268E-81BE-4F24-94B8-791633867704}" name="คอลัมน์489" dataDxfId="15897"/>
    <tableColumn id="490" xr3:uid="{7AFF0262-B4A9-4E05-943A-A5BA8D54402F}" name="คอลัมน์490" dataDxfId="15896"/>
    <tableColumn id="491" xr3:uid="{31EEF0C6-DA4E-4B91-8DC8-FCA1F97539DC}" name="คอลัมน์491" dataDxfId="15895"/>
    <tableColumn id="492" xr3:uid="{69D48821-751D-4994-B91D-61B41EA2315A}" name="คอลัมน์492" dataDxfId="15894"/>
    <tableColumn id="493" xr3:uid="{3C970AAD-6545-4F99-8890-455768F38232}" name="คอลัมน์493" dataDxfId="15893"/>
    <tableColumn id="494" xr3:uid="{D9014B69-85DD-46AB-B63C-D1BD602DC0C9}" name="คอลัมน์494" dataDxfId="15892"/>
    <tableColumn id="495" xr3:uid="{8F24C331-8805-4F1C-890C-DA9C7A9D07EB}" name="คอลัมน์495" dataDxfId="15891"/>
    <tableColumn id="496" xr3:uid="{3A3575BE-C4E7-4D4C-B8FD-C881DEF08888}" name="คอลัมน์496" dataDxfId="15890"/>
    <tableColumn id="497" xr3:uid="{84A11EFA-4A95-4A9C-A482-DE3EA8CCBF00}" name="คอลัมน์497" dataDxfId="15889"/>
    <tableColumn id="498" xr3:uid="{0C752AD9-C93F-4F38-A1F2-9AA96532672B}" name="คอลัมน์498" dataDxfId="15888"/>
    <tableColumn id="499" xr3:uid="{F86856BC-4AE1-45F6-ABC1-3F7887612723}" name="คอลัมน์499" dataDxfId="15887"/>
    <tableColumn id="500" xr3:uid="{6B134DFF-05A8-4AD3-B5FA-45AC262854E6}" name="คอลัมน์500" dataDxfId="15886"/>
    <tableColumn id="501" xr3:uid="{3EDA6664-D516-4A7A-8CA2-BC5A1008A946}" name="คอลัมน์501" dataDxfId="15885"/>
    <tableColumn id="502" xr3:uid="{AA0BE25E-D8EB-418E-A1A3-BC24FF3AA0DF}" name="คอลัมน์502" dataDxfId="15884"/>
    <tableColumn id="503" xr3:uid="{995524DE-73C3-4543-AF93-C9DBF37ACF83}" name="คอลัมน์503" dataDxfId="15883"/>
    <tableColumn id="504" xr3:uid="{5D315622-0A7D-4719-941B-286D47811B02}" name="คอลัมน์504" dataDxfId="15882"/>
    <tableColumn id="505" xr3:uid="{0963A752-1F66-48F3-A677-630053785E68}" name="คอลัมน์505" dataDxfId="15881"/>
    <tableColumn id="506" xr3:uid="{7285D57F-3C64-4E0B-8297-906A950B44B3}" name="คอลัมน์506" dataDxfId="15880"/>
    <tableColumn id="507" xr3:uid="{5C7E6EB3-6E55-4465-BE56-94AB68BC32D3}" name="คอลัมน์507" dataDxfId="15879"/>
    <tableColumn id="508" xr3:uid="{8951E1C6-21A1-42AC-AE85-38D34D7799D3}" name="คอลัมน์508" dataDxfId="15878"/>
    <tableColumn id="509" xr3:uid="{939A7709-D18B-4D8B-940A-B541E9C9850C}" name="คอลัมน์509" dataDxfId="15877"/>
    <tableColumn id="510" xr3:uid="{E7A76F1A-57BF-4CE1-B162-2BBC870B7D73}" name="คอลัมน์510" dataDxfId="15876"/>
    <tableColumn id="511" xr3:uid="{83A6902B-1840-4921-8C16-E9B0FDB42C16}" name="คอลัมน์511" dataDxfId="15875"/>
    <tableColumn id="512" xr3:uid="{478B5E03-90A0-482E-8047-5851CE6B323E}" name="คอลัมน์512" dataDxfId="15874"/>
    <tableColumn id="513" xr3:uid="{E647C56E-1628-42EC-8F9E-53A993762387}" name="คอลัมน์513" dataDxfId="15873"/>
    <tableColumn id="514" xr3:uid="{0D5F522F-190D-48F9-9BCA-0A84138DD70D}" name="คอลัมน์514" dataDxfId="15872"/>
    <tableColumn id="515" xr3:uid="{C63D3D78-6B57-472B-BAB9-6BE094E2ADC6}" name="คอลัมน์515" dataDxfId="15871"/>
    <tableColumn id="516" xr3:uid="{D2C79EBD-7873-4440-A377-33E823F87B1C}" name="คอลัมน์516" dataDxfId="15870"/>
    <tableColumn id="517" xr3:uid="{1EC706EC-19BD-48FE-8195-28CC7875E771}" name="คอลัมน์517" dataDxfId="15869"/>
    <tableColumn id="518" xr3:uid="{001A8215-53C3-4E47-8937-7B27D28313F2}" name="คอลัมน์518" dataDxfId="15868"/>
    <tableColumn id="519" xr3:uid="{79BC147B-762B-4C00-9D6F-C274183840F7}" name="คอลัมน์519" dataDxfId="15867"/>
    <tableColumn id="520" xr3:uid="{7709B9DE-E2B3-4D6B-BC48-075BCCF58DA1}" name="คอลัมน์520" dataDxfId="15866"/>
    <tableColumn id="521" xr3:uid="{BB5EF60B-AD49-46CC-93B7-3C0B8B1C9292}" name="คอลัมน์521" dataDxfId="15865"/>
    <tableColumn id="522" xr3:uid="{AB06F6D4-16AA-46D4-A05E-D7A41696EC13}" name="คอลัมน์522" dataDxfId="15864"/>
    <tableColumn id="523" xr3:uid="{2E7DF84D-F615-44C2-834C-CCA713E68755}" name="คอลัมน์523" dataDxfId="15863"/>
    <tableColumn id="524" xr3:uid="{469589BA-9F46-45A9-A7E5-EFD13B57226D}" name="คอลัมน์524" dataDxfId="15862"/>
    <tableColumn id="525" xr3:uid="{83929EDE-A6D7-45F7-AC87-6FF14A48ADF0}" name="คอลัมน์525" dataDxfId="15861"/>
    <tableColumn id="526" xr3:uid="{41781A20-B3B2-400C-A028-6E0E6EF635AB}" name="คอลัมน์526" dataDxfId="15860"/>
    <tableColumn id="527" xr3:uid="{4BCA7D78-36AB-449F-9CAE-BFC552E80A96}" name="คอลัมน์527" dataDxfId="15859"/>
    <tableColumn id="528" xr3:uid="{BA60B4E5-38A1-4FD5-BDA3-5899687D9B52}" name="คอลัมน์528" dataDxfId="15858"/>
    <tableColumn id="529" xr3:uid="{A039F66A-0C1F-4267-99F0-2A6DB726BF53}" name="คอลัมน์529" dataDxfId="15857"/>
    <tableColumn id="530" xr3:uid="{56BBAD9A-1427-4B1C-82C3-B1FB56DFD00C}" name="คอลัมน์530" dataDxfId="15856"/>
    <tableColumn id="531" xr3:uid="{3FC7D2D9-ECA0-4715-A2DE-6447E7217EB3}" name="คอลัมน์531" dataDxfId="15855"/>
    <tableColumn id="532" xr3:uid="{A909AA83-87C9-4F2C-BFE6-FAC8A52FB9FF}" name="คอลัมน์532" dataDxfId="15854"/>
    <tableColumn id="533" xr3:uid="{67D383B3-EECF-40D3-8044-30EF345E05CA}" name="คอลัมน์533" dataDxfId="15853"/>
    <tableColumn id="534" xr3:uid="{81C393F6-EA00-4DBA-A6B9-CC396A2BCC36}" name="คอลัมน์534" dataDxfId="15852"/>
    <tableColumn id="535" xr3:uid="{A64F783B-A37D-46BF-9F01-3D23972541F1}" name="คอลัมน์535" dataDxfId="15851"/>
    <tableColumn id="536" xr3:uid="{8E154DC4-52A4-459A-8DA5-82B82D55139E}" name="คอลัมน์536" dataDxfId="15850"/>
    <tableColumn id="537" xr3:uid="{0DB3AED6-09F8-483F-8094-9DE4833D4C5F}" name="คอลัมน์537" dataDxfId="15849"/>
    <tableColumn id="538" xr3:uid="{4EFE23E9-956C-405C-A833-5801F0C0C1E8}" name="คอลัมน์538" dataDxfId="15848"/>
    <tableColumn id="539" xr3:uid="{8F8D5C11-AE59-443B-834A-8762A23897DD}" name="คอลัมน์539" dataDxfId="15847"/>
    <tableColumn id="540" xr3:uid="{6CDDBE5A-0621-46C9-BA91-80CE02FEB03A}" name="คอลัมน์540" dataDxfId="15846"/>
    <tableColumn id="541" xr3:uid="{DA7F5F36-8CE4-496B-8300-D007C82E4C65}" name="คอลัมน์541" dataDxfId="15845"/>
    <tableColumn id="542" xr3:uid="{9F82B5B9-263E-4454-8EC8-E51F03D638F6}" name="คอลัมน์542" dataDxfId="15844"/>
    <tableColumn id="543" xr3:uid="{1E399A18-99C0-4F27-AE4D-293C1CFC5B5F}" name="คอลัมน์543" dataDxfId="15843"/>
    <tableColumn id="544" xr3:uid="{DCF69E6B-DB7B-4DF9-AF3B-B441E5E8ACBC}" name="คอลัมน์544" dataDxfId="15842"/>
    <tableColumn id="545" xr3:uid="{60E43F92-5EA4-48E9-A7E5-789530227569}" name="คอลัมน์545" dataDxfId="15841"/>
    <tableColumn id="546" xr3:uid="{434882F6-14FA-4BE0-A4E4-6A6E8FC01DAF}" name="คอลัมน์546" dataDxfId="15840"/>
    <tableColumn id="547" xr3:uid="{0CC231DB-F44E-4CB9-A09C-A9026AA5379A}" name="คอลัมน์547" dataDxfId="15839"/>
    <tableColumn id="548" xr3:uid="{19B01DD0-BCFF-4E9F-89C1-D31C54579F20}" name="คอลัมน์548" dataDxfId="15838"/>
    <tableColumn id="549" xr3:uid="{0A2DD579-072F-45BE-B68C-42C508279BD9}" name="คอลัมน์549" dataDxfId="15837"/>
    <tableColumn id="550" xr3:uid="{4E79AE6B-9A21-447B-88F3-ECBC3AA0897A}" name="คอลัมน์550" dataDxfId="15836"/>
    <tableColumn id="551" xr3:uid="{DB1810FE-B4B9-42EC-A853-44506A23F6BD}" name="คอลัมน์551" dataDxfId="15835"/>
    <tableColumn id="552" xr3:uid="{71F291A4-2363-4AD0-BADD-F766757D9AA3}" name="คอลัมน์552" dataDxfId="15834"/>
    <tableColumn id="553" xr3:uid="{AE08F2FA-4AE6-4580-985B-1416F45F598F}" name="คอลัมน์553" dataDxfId="15833"/>
    <tableColumn id="554" xr3:uid="{3A734F7E-D123-471F-B464-BEB078F80E44}" name="คอลัมน์554" dataDxfId="15832"/>
    <tableColumn id="555" xr3:uid="{775EB2DF-4398-4D32-9D55-72374596E6E9}" name="คอลัมน์555" dataDxfId="15831"/>
    <tableColumn id="556" xr3:uid="{35A73D17-F9CA-449A-B7F8-EAB6605A5A04}" name="คอลัมน์556" dataDxfId="15830"/>
    <tableColumn id="557" xr3:uid="{2955A052-32A2-4B66-A1DC-E01684047CEC}" name="คอลัมน์557" dataDxfId="15829"/>
    <tableColumn id="558" xr3:uid="{C2EB9A3F-4D47-40E6-B723-00C36BF594BD}" name="คอลัมน์558" dataDxfId="15828"/>
    <tableColumn id="559" xr3:uid="{FC9B63A3-E723-47B6-B3CC-53468B2DF3CF}" name="คอลัมน์559" dataDxfId="15827"/>
    <tableColumn id="560" xr3:uid="{1A2011CA-67E0-4463-9251-2CBEDFF19269}" name="คอลัมน์560" dataDxfId="15826"/>
    <tableColumn id="561" xr3:uid="{D3E266D3-9568-419E-85C8-65264C443A13}" name="คอลัมน์561" dataDxfId="15825"/>
    <tableColumn id="562" xr3:uid="{C55E1065-23B9-45C6-A3AB-910DE140391D}" name="คอลัมน์562" dataDxfId="15824"/>
    <tableColumn id="563" xr3:uid="{621A1436-3EFD-427F-9870-C5A1164C2D3E}" name="คอลัมน์563" dataDxfId="15823"/>
    <tableColumn id="564" xr3:uid="{F0BFFF8A-29AE-43FF-8773-02B56F8B9F7C}" name="คอลัมน์564" dataDxfId="15822"/>
    <tableColumn id="565" xr3:uid="{9C201B33-68FD-4DA1-8DBB-64C516FC6BDF}" name="คอลัมน์565" dataDxfId="15821"/>
    <tableColumn id="566" xr3:uid="{819BF5E1-F87C-494F-ACEA-389D9CA6C2A0}" name="คอลัมน์566" dataDxfId="15820"/>
    <tableColumn id="567" xr3:uid="{C37B8384-25FF-4A51-B047-6E2C87F716F4}" name="คอลัมน์567" dataDxfId="15819"/>
    <tableColumn id="568" xr3:uid="{6F667331-FD8D-444C-B6E9-ACE9A50D2663}" name="คอลัมน์568" dataDxfId="15818"/>
    <tableColumn id="569" xr3:uid="{7881007F-6FA8-4487-8F2A-4C6CB6D7CCA6}" name="คอลัมน์569" dataDxfId="15817"/>
    <tableColumn id="570" xr3:uid="{9F5989AC-59EC-413D-9ED6-5A86E4F1F95A}" name="คอลัมน์570" dataDxfId="15816"/>
    <tableColumn id="571" xr3:uid="{237F9CAD-0A81-4CC4-B88C-6375A934AFC9}" name="คอลัมน์571" dataDxfId="15815"/>
    <tableColumn id="572" xr3:uid="{2C2FA6EE-9ADF-4E56-9911-AB5F131A4CC0}" name="คอลัมน์572" dataDxfId="15814"/>
    <tableColumn id="573" xr3:uid="{7AEF94AC-1C06-43AD-8A80-D33AFD0920C6}" name="คอลัมน์573" dataDxfId="15813"/>
    <tableColumn id="574" xr3:uid="{111B6068-51C4-4F63-903F-01FE9605E185}" name="คอลัมน์574" dataDxfId="15812"/>
    <tableColumn id="575" xr3:uid="{F852A17D-100F-47C1-B7B8-6E224D6AF397}" name="คอลัมน์575" dataDxfId="15811"/>
    <tableColumn id="576" xr3:uid="{4FE70F85-5DEC-4C4A-86AF-862CB571E81A}" name="คอลัมน์576" dataDxfId="15810"/>
    <tableColumn id="577" xr3:uid="{2EDE26F3-D09D-4D64-9EDD-80CADD09145B}" name="คอลัมน์577" dataDxfId="15809"/>
    <tableColumn id="578" xr3:uid="{2D725270-6963-47D2-B41E-AFBDA1E99162}" name="คอลัมน์578" dataDxfId="15808"/>
    <tableColumn id="579" xr3:uid="{1054D698-8212-4D27-B098-9971375C6CC9}" name="คอลัมน์579" dataDxfId="15807"/>
    <tableColumn id="580" xr3:uid="{C65C20C0-F780-41B1-A6CF-DEBE40D5C386}" name="คอลัมน์580" dataDxfId="15806"/>
    <tableColumn id="581" xr3:uid="{F203D7CC-B9A7-481D-932B-CE8140DE4C3E}" name="คอลัมน์581" dataDxfId="15805"/>
    <tableColumn id="582" xr3:uid="{6CA48BC3-6494-475F-85D1-3A2BFD2B7B53}" name="คอลัมน์582" dataDxfId="15804"/>
    <tableColumn id="583" xr3:uid="{06DEC78C-02B5-4B20-8B02-5E1EA570E201}" name="คอลัมน์583" dataDxfId="15803"/>
    <tableColumn id="584" xr3:uid="{74BD5862-3028-41E5-BC6C-948FB19A3B80}" name="คอลัมน์584" dataDxfId="15802"/>
    <tableColumn id="585" xr3:uid="{9313FACA-7D00-4754-BB2E-C780E5D1FBE7}" name="คอลัมน์585" dataDxfId="15801"/>
    <tableColumn id="586" xr3:uid="{62B649AB-547F-4BC4-9D7D-44B95BBDAD5C}" name="คอลัมน์586" dataDxfId="15800"/>
    <tableColumn id="587" xr3:uid="{4667A797-848A-4EAB-A2FE-BF2B1101A9AC}" name="คอลัมน์587" dataDxfId="15799"/>
    <tableColumn id="588" xr3:uid="{AF199258-BF4E-4BF8-B661-AB6AA32B71D6}" name="คอลัมน์588" dataDxfId="15798"/>
    <tableColumn id="589" xr3:uid="{F49B83E3-7D9D-4207-AFD6-48D403BFA119}" name="คอลัมน์589" dataDxfId="15797"/>
    <tableColumn id="590" xr3:uid="{CE476831-9D3C-441E-914B-30529FB32C13}" name="คอลัมน์590" dataDxfId="15796"/>
    <tableColumn id="591" xr3:uid="{FA36AABD-C761-498E-92A1-00C7AC31A562}" name="คอลัมน์591" dataDxfId="15795"/>
    <tableColumn id="592" xr3:uid="{B15431A5-F9C2-4CF8-9009-DD4C3D798E0D}" name="คอลัมน์592" dataDxfId="15794"/>
    <tableColumn id="593" xr3:uid="{B459FD5D-F9F6-4890-94EC-00141CE8A523}" name="คอลัมน์593" dataDxfId="15793"/>
    <tableColumn id="594" xr3:uid="{FF989D8A-ACA2-4EC0-BA1F-980C8AD539DF}" name="คอลัมน์594" dataDxfId="15792"/>
    <tableColumn id="595" xr3:uid="{ECB72D04-7727-48F7-8BA9-CFC276740093}" name="คอลัมน์595" dataDxfId="15791"/>
    <tableColumn id="596" xr3:uid="{FC21C4DE-EE5E-4766-83AC-26E9D9AA2FE3}" name="คอลัมน์596" dataDxfId="15790"/>
    <tableColumn id="597" xr3:uid="{B9B37998-8D25-4F91-8E63-B33022414866}" name="คอลัมน์597" dataDxfId="15789"/>
    <tableColumn id="598" xr3:uid="{EA8F1E3D-A1C8-4CDA-A887-4F180CB549FC}" name="คอลัมน์598" dataDxfId="15788"/>
    <tableColumn id="599" xr3:uid="{A678AB9A-EAC3-4692-BEED-F1770C8A57C4}" name="คอลัมน์599" dataDxfId="15787"/>
    <tableColumn id="600" xr3:uid="{654FE5FF-61E9-49CF-8DCA-51E3B65034E1}" name="คอลัมน์600" dataDxfId="15786"/>
    <tableColumn id="601" xr3:uid="{D18E6AF3-A5CC-4F5C-BB35-FF305D116880}" name="คอลัมน์601" dataDxfId="15785"/>
    <tableColumn id="602" xr3:uid="{A7199DAB-9725-44AF-A8B5-501264C050E6}" name="คอลัมน์602" dataDxfId="15784"/>
    <tableColumn id="603" xr3:uid="{7649195D-DE7F-4794-A4DB-1494E1A3D19D}" name="คอลัมน์603" dataDxfId="15783"/>
    <tableColumn id="604" xr3:uid="{E1169AE4-751E-42E4-9328-B10BA183319A}" name="คอลัมน์604" dataDxfId="15782"/>
    <tableColumn id="605" xr3:uid="{C7B3D48E-B687-498D-9B42-0EB5CB3F5087}" name="คอลัมน์605" dataDxfId="15781"/>
    <tableColumn id="606" xr3:uid="{85FC59E7-6BA4-42A0-B181-7C3DF42F96C6}" name="คอลัมน์606" dataDxfId="15780"/>
    <tableColumn id="607" xr3:uid="{2C8B5D36-7F62-4293-9721-0655286180D0}" name="คอลัมน์607" dataDxfId="15779"/>
    <tableColumn id="608" xr3:uid="{35C05D09-035A-4F69-92B3-BD6CFDB7B58E}" name="คอลัมน์608" dataDxfId="15778"/>
    <tableColumn id="609" xr3:uid="{347FD91C-B040-4DF7-B1AB-20CC8F69668A}" name="คอลัมน์609" dataDxfId="15777"/>
    <tableColumn id="610" xr3:uid="{9CA73EB2-0169-4BFC-8ABC-E3ACF5DB97FB}" name="คอลัมน์610" dataDxfId="15776"/>
    <tableColumn id="611" xr3:uid="{6CC31F8A-78D3-41EE-9A01-1932AC964092}" name="คอลัมน์611" dataDxfId="15775"/>
    <tableColumn id="612" xr3:uid="{3FEAFDC3-14F4-4050-AA9C-BA753B26AA63}" name="คอลัมน์612" dataDxfId="15774"/>
    <tableColumn id="613" xr3:uid="{17EA23DB-DA31-4EDD-8CC4-A69EBF99B934}" name="คอลัมน์613" dataDxfId="15773"/>
    <tableColumn id="614" xr3:uid="{2E314ED7-562F-4880-A4FC-0580A09D6A4A}" name="คอลัมน์614" dataDxfId="15772"/>
    <tableColumn id="615" xr3:uid="{631ABBD1-00E0-446F-A470-A193E520A753}" name="คอลัมน์615" dataDxfId="15771"/>
    <tableColumn id="616" xr3:uid="{B0937EDE-5E18-41D3-9441-B0E634DD39C9}" name="คอลัมน์616" dataDxfId="15770"/>
    <tableColumn id="617" xr3:uid="{BA8DE466-D3B1-4B60-8F53-B8F406FE58C7}" name="คอลัมน์617" dataDxfId="15769"/>
    <tableColumn id="618" xr3:uid="{4F5CD999-E304-4F11-88E3-D57EAD7F63CE}" name="คอลัมน์618" dataDxfId="15768"/>
    <tableColumn id="619" xr3:uid="{80163C8B-229D-4798-9501-95F52C99004A}" name="คอลัมน์619" dataDxfId="15767"/>
    <tableColumn id="620" xr3:uid="{6A50FFF7-206C-4406-8A79-676EF9913566}" name="คอลัมน์620" dataDxfId="15766"/>
    <tableColumn id="621" xr3:uid="{0258A735-1404-4CB3-B1E4-B7BDFD241CDA}" name="คอลัมน์621" dataDxfId="15765"/>
    <tableColumn id="622" xr3:uid="{C87D1EA4-FB86-4E65-8025-B8D9A6267655}" name="คอลัมน์622" dataDxfId="15764"/>
    <tableColumn id="623" xr3:uid="{17B766C7-916E-4742-9EEA-117503783289}" name="คอลัมน์623" dataDxfId="15763"/>
    <tableColumn id="624" xr3:uid="{7B63F4C1-4BE3-4944-AA5D-12C679DD4FC7}" name="คอลัมน์624" dataDxfId="15762"/>
    <tableColumn id="625" xr3:uid="{7D3DEF9C-3437-4A4B-95A8-6EEB6FCB08DB}" name="คอลัมน์625" dataDxfId="15761"/>
    <tableColumn id="626" xr3:uid="{2C61C68A-4A6E-4E9C-8041-CABC6AE4BB64}" name="คอลัมน์626" dataDxfId="15760"/>
    <tableColumn id="627" xr3:uid="{D0E6EECA-FE2A-4378-B683-CD67B5BDC693}" name="คอลัมน์627" dataDxfId="15759"/>
    <tableColumn id="628" xr3:uid="{40B25E05-ADC0-4C18-B68C-09F0D193EDA8}" name="คอลัมน์628" dataDxfId="15758"/>
    <tableColumn id="629" xr3:uid="{5959B1BB-A8CC-42B0-B8B9-F48AB29BC472}" name="คอลัมน์629" dataDxfId="15757"/>
    <tableColumn id="630" xr3:uid="{A16E07EE-7C06-4DDB-AB6F-A35DDD39BE62}" name="คอลัมน์630" dataDxfId="15756"/>
    <tableColumn id="631" xr3:uid="{8AA32B0F-AEE9-48E5-844E-4E844BECAA7B}" name="คอลัมน์631" dataDxfId="15755"/>
    <tableColumn id="632" xr3:uid="{AD4AC894-D383-442A-95ED-12D65A8F8F08}" name="คอลัมน์632" dataDxfId="15754"/>
    <tableColumn id="633" xr3:uid="{3BFBD969-122C-4C8D-B443-DEB3AD0D8FED}" name="คอลัมน์633" dataDxfId="15753"/>
    <tableColumn id="634" xr3:uid="{42EBBF24-C945-4460-9E3C-E661BFCE0716}" name="คอลัมน์634" dataDxfId="15752"/>
    <tableColumn id="635" xr3:uid="{F3406449-574D-4E84-89EB-5206621D2CA6}" name="คอลัมน์635" dataDxfId="15751"/>
    <tableColumn id="636" xr3:uid="{0C20A356-E8D2-43BF-B822-BEE37A26F22D}" name="คอลัมน์636" dataDxfId="15750"/>
    <tableColumn id="637" xr3:uid="{976026F0-1346-4385-837D-54FCA6835B91}" name="คอลัมน์637" dataDxfId="15749"/>
    <tableColumn id="638" xr3:uid="{8FC484F4-304C-47C2-95EE-CB3BD2BF3A76}" name="คอลัมน์638" dataDxfId="15748"/>
    <tableColumn id="639" xr3:uid="{23D91F40-ED7E-47EB-9E72-76900FFDAB46}" name="คอลัมน์639" dataDxfId="15747"/>
    <tableColumn id="640" xr3:uid="{201F7A74-E780-461D-85B6-D1684758B1D5}" name="คอลัมน์640" dataDxfId="15746"/>
    <tableColumn id="641" xr3:uid="{C5011362-DCBC-40F5-BCCA-8FF40E93AC8B}" name="คอลัมน์641" dataDxfId="15745"/>
    <tableColumn id="642" xr3:uid="{4646EE04-7732-47F4-AE7A-613CB059DC13}" name="คอลัมน์642" dataDxfId="15744"/>
    <tableColumn id="643" xr3:uid="{C1707474-8EB9-4787-8513-55C55B22BAE0}" name="คอลัมน์643" dataDxfId="15743"/>
    <tableColumn id="644" xr3:uid="{1C08257B-4C9F-4DF3-B80B-176F5812F7BA}" name="คอลัมน์644" dataDxfId="15742"/>
    <tableColumn id="645" xr3:uid="{5CD609D9-4336-4F08-AEC1-CD71E1037B47}" name="คอลัมน์645" dataDxfId="15741"/>
    <tableColumn id="646" xr3:uid="{522DC7CA-A39B-449C-901F-FA8CEA5ACCFB}" name="คอลัมน์646" dataDxfId="15740"/>
    <tableColumn id="647" xr3:uid="{46FBFB08-0AE3-4A17-A454-9F81A1E42CC4}" name="คอลัมน์647" dataDxfId="15739"/>
    <tableColumn id="648" xr3:uid="{0475742E-8FF7-44F2-AF8C-812C36E1C8C0}" name="คอลัมน์648" dataDxfId="15738"/>
    <tableColumn id="649" xr3:uid="{13C29E8D-B054-4C49-AB40-8DF6EAF349EC}" name="คอลัมน์649" dataDxfId="15737"/>
    <tableColumn id="650" xr3:uid="{55B46150-2C38-44D6-9F54-4D5A72BA4F68}" name="คอลัมน์650" dataDxfId="15736"/>
    <tableColumn id="651" xr3:uid="{183B47DF-6154-4AD9-88AD-7EC0C19F2B59}" name="คอลัมน์651" dataDxfId="15735"/>
    <tableColumn id="652" xr3:uid="{80084610-1B9F-411F-A811-5C333FCCA837}" name="คอลัมน์652" dataDxfId="15734"/>
    <tableColumn id="653" xr3:uid="{0A3D72C7-4F01-4860-98E6-CA0E2B9642A5}" name="คอลัมน์653" dataDxfId="15733"/>
    <tableColumn id="654" xr3:uid="{C1DB556B-F737-4BB4-B5C6-E21591D0A3DA}" name="คอลัมน์654" dataDxfId="15732"/>
    <tableColumn id="655" xr3:uid="{82A1AB5C-6174-4329-BF15-0450B802EFEC}" name="คอลัมน์655" dataDxfId="15731"/>
    <tableColumn id="656" xr3:uid="{D85B208A-D908-4490-AB8D-4F780BF5043D}" name="คอลัมน์656" dataDxfId="15730"/>
    <tableColumn id="657" xr3:uid="{CB3B3780-2FAE-455C-92FA-D4D4E4233AB2}" name="คอลัมน์657" dataDxfId="15729"/>
    <tableColumn id="658" xr3:uid="{73B924D3-A539-47C9-85EE-E53F789BA76B}" name="คอลัมน์658" dataDxfId="15728"/>
    <tableColumn id="659" xr3:uid="{E87453B6-0982-48B0-8B48-094DBE17C948}" name="คอลัมน์659" dataDxfId="15727"/>
    <tableColumn id="660" xr3:uid="{1AA0188B-8F4B-4ACB-85A0-9A1AC9422ACA}" name="คอลัมน์660" dataDxfId="15726"/>
    <tableColumn id="661" xr3:uid="{34077222-7B44-443F-9EE5-800DCA9700A6}" name="คอลัมน์661" dataDxfId="15725"/>
    <tableColumn id="662" xr3:uid="{4D8466CA-958B-4A38-B7B5-60A44DE9C5F2}" name="คอลัมน์662" dataDxfId="15724"/>
    <tableColumn id="663" xr3:uid="{28289C54-63CC-4382-9D22-461C3D969272}" name="คอลัมน์663" dataDxfId="15723"/>
    <tableColumn id="664" xr3:uid="{9F7A09AA-43D1-4B6E-B902-EB3CCD3F5B3D}" name="คอลัมน์664" dataDxfId="15722"/>
    <tableColumn id="665" xr3:uid="{CEA3396B-45AF-4B19-97E3-D2E185232ED8}" name="คอลัมน์665" dataDxfId="15721"/>
    <tableColumn id="666" xr3:uid="{D218344A-5305-4CB7-8891-7938DF7DEA4A}" name="คอลัมน์666" dataDxfId="15720"/>
    <tableColumn id="667" xr3:uid="{1166027B-58B0-46F0-8CF1-C193FB6959A5}" name="คอลัมน์667" dataDxfId="15719"/>
    <tableColumn id="668" xr3:uid="{ED709EB9-F9CB-40F8-8FA6-E685D1A303FE}" name="คอลัมน์668" dataDxfId="15718"/>
    <tableColumn id="669" xr3:uid="{8D433FD9-0184-4AFB-93A1-7B5B89BEC697}" name="คอลัมน์669" dataDxfId="15717"/>
    <tableColumn id="670" xr3:uid="{31CB67B8-1D1D-42DC-8183-40E98380A323}" name="คอลัมน์670" dataDxfId="15716"/>
    <tableColumn id="671" xr3:uid="{851D93CC-3CF3-46F0-87F9-356A2FE6DE17}" name="คอลัมน์671" dataDxfId="15715"/>
    <tableColumn id="672" xr3:uid="{BDA88E5D-B781-4F3C-B133-9BB21A516E0A}" name="คอลัมน์672" dataDxfId="15714"/>
    <tableColumn id="673" xr3:uid="{F129BE40-899E-4BD3-AA7C-541BC1198C26}" name="คอลัมน์673" dataDxfId="15713"/>
    <tableColumn id="674" xr3:uid="{7F4A4CEA-CC45-4E25-9FE3-9F6F533D59E7}" name="คอลัมน์674" dataDxfId="15712"/>
    <tableColumn id="675" xr3:uid="{EECDC879-5B45-4564-8727-3BE7A92086C3}" name="คอลัมน์675" dataDxfId="15711"/>
    <tableColumn id="676" xr3:uid="{01603386-7FA2-4B14-8E5F-6D110A5FBD7D}" name="คอลัมน์676" dataDxfId="15710"/>
    <tableColumn id="677" xr3:uid="{CF1C40BD-1D00-4D8A-BB6F-9A3A06CD58E0}" name="คอลัมน์677" dataDxfId="15709"/>
    <tableColumn id="678" xr3:uid="{12BEE1F8-4DCC-4C05-877E-6BC495559E47}" name="คอลัมน์678" dataDxfId="15708"/>
    <tableColumn id="679" xr3:uid="{10945D18-4331-472E-ADE4-5E1ED2B9C7BD}" name="คอลัมน์679" dataDxfId="15707"/>
    <tableColumn id="680" xr3:uid="{7648C6F7-5D79-4C65-9C86-42061C950B56}" name="คอลัมน์680" dataDxfId="15706"/>
    <tableColumn id="681" xr3:uid="{1B770311-5A5E-4BC4-92CD-B4F22B10EE8F}" name="คอลัมน์681" dataDxfId="15705"/>
    <tableColumn id="682" xr3:uid="{02382C98-196A-41E4-A282-6A6C51491D1B}" name="คอลัมน์682" dataDxfId="15704"/>
    <tableColumn id="683" xr3:uid="{AEF9CC54-71A8-44A8-8634-7FDD35409411}" name="คอลัมน์683" dataDxfId="15703"/>
    <tableColumn id="684" xr3:uid="{657440D2-FBC5-41F9-A1B7-BF398961FF3A}" name="คอลัมน์684" dataDxfId="15702"/>
    <tableColumn id="685" xr3:uid="{B00262FC-EBEE-4627-8939-8451A2D77FCB}" name="คอลัมน์685" dataDxfId="15701"/>
    <tableColumn id="686" xr3:uid="{A63F3937-F1B6-42E7-8D9C-A362249792C8}" name="คอลัมน์686" dataDxfId="15700"/>
    <tableColumn id="687" xr3:uid="{D53FB351-A4AE-436C-8E40-4C313346D8F3}" name="คอลัมน์687" dataDxfId="15699"/>
    <tableColumn id="688" xr3:uid="{50DCB157-8126-4F6D-8058-2EF05F2EA432}" name="คอลัมน์688" dataDxfId="15698"/>
    <tableColumn id="689" xr3:uid="{52825F4E-0D1C-43D9-BA76-F4296D7C73BC}" name="คอลัมน์689" dataDxfId="15697"/>
    <tableColumn id="690" xr3:uid="{C8D962D0-7E87-49CE-A5D9-943B99503D1C}" name="คอลัมน์690" dataDxfId="15696"/>
    <tableColumn id="691" xr3:uid="{8D27A408-EAD9-4A7F-A0A7-8B05F3937455}" name="คอลัมน์691" dataDxfId="15695"/>
    <tableColumn id="692" xr3:uid="{731C1B49-E25F-4108-857F-045F2BFE1A1D}" name="คอลัมน์692" dataDxfId="15694"/>
    <tableColumn id="693" xr3:uid="{52B47237-4BDB-4E57-81DF-0C6D02F15FDB}" name="คอลัมน์693" dataDxfId="15693"/>
    <tableColumn id="694" xr3:uid="{82AB03AB-EB74-4EE6-9B4A-5EFE7D9565D3}" name="คอลัมน์694" dataDxfId="15692"/>
    <tableColumn id="695" xr3:uid="{7DBF03C2-5E85-43B4-A499-84138C5B6EC5}" name="คอลัมน์695" dataDxfId="15691"/>
    <tableColumn id="696" xr3:uid="{BF5872F5-799C-4EB2-92C1-BC7BE519BDA5}" name="คอลัมน์696" dataDxfId="15690"/>
    <tableColumn id="697" xr3:uid="{D3A3F871-37D6-4887-879B-8BD5974A80A8}" name="คอลัมน์697" dataDxfId="15689"/>
    <tableColumn id="698" xr3:uid="{DF8A3326-9A37-4826-BA88-A4902BA4EF18}" name="คอลัมน์698" dataDxfId="15688"/>
    <tableColumn id="699" xr3:uid="{3B597434-2DB5-4A84-9932-BA343860E056}" name="คอลัมน์699" dataDxfId="15687"/>
    <tableColumn id="700" xr3:uid="{273A2FE4-4389-493F-8729-17C3D03162B5}" name="คอลัมน์700" dataDxfId="15686"/>
    <tableColumn id="701" xr3:uid="{FF10A41D-5DC3-447B-AA2E-AE3B30D1D112}" name="คอลัมน์701" dataDxfId="15685"/>
    <tableColumn id="702" xr3:uid="{56C9BA63-93D6-428C-915D-7EBDA52AC281}" name="คอลัมน์702" dataDxfId="15684"/>
    <tableColumn id="703" xr3:uid="{C919FF57-ABE0-4661-B020-3D0D1AB6BD49}" name="คอลัมน์703" dataDxfId="15683"/>
    <tableColumn id="704" xr3:uid="{6FADDE9D-39C2-4646-A4C3-216935195515}" name="คอลัมน์704" dataDxfId="15682"/>
    <tableColumn id="705" xr3:uid="{E3C4644F-3FD3-4461-A358-C9CE40811D0B}" name="คอลัมน์705" dataDxfId="15681"/>
    <tableColumn id="706" xr3:uid="{E3F61260-AD1C-4B11-BC99-125CDD60227F}" name="คอลัมน์706" dataDxfId="15680"/>
    <tableColumn id="707" xr3:uid="{4B521311-D46C-4B98-A032-80D7AF4F279A}" name="คอลัมน์707" dataDxfId="15679"/>
    <tableColumn id="708" xr3:uid="{8C0F2C26-8FB5-41C6-9091-6DB6B9760D60}" name="คอลัมน์708" dataDxfId="15678"/>
    <tableColumn id="709" xr3:uid="{6B8BAEB6-9208-46E3-8133-06BA58F478EE}" name="คอลัมน์709" dataDxfId="15677"/>
    <tableColumn id="710" xr3:uid="{1E2D8823-8A40-48F1-B3C1-7E671D867909}" name="คอลัมน์710" dataDxfId="15676"/>
    <tableColumn id="711" xr3:uid="{5323D76A-18A8-4CC3-84B8-142F38B285C6}" name="คอลัมน์711" dataDxfId="15675"/>
    <tableColumn id="712" xr3:uid="{8CC11D05-34FB-4DE8-A5F1-C2BBE5BC3144}" name="คอลัมน์712" dataDxfId="15674"/>
    <tableColumn id="713" xr3:uid="{D4ACD695-8ACA-4E11-B408-CD6A2BDE800D}" name="คอลัมน์713" dataDxfId="15673"/>
    <tableColumn id="714" xr3:uid="{E1A48DD8-E413-4C5B-A92E-32FE9BD84E50}" name="คอลัมน์714" dataDxfId="15672"/>
    <tableColumn id="715" xr3:uid="{29B01283-CD13-42FD-BE0A-CE72431D97EA}" name="คอลัมน์715" dataDxfId="15671"/>
    <tableColumn id="716" xr3:uid="{9816D210-A74B-4EFF-891D-ED6A9378CC6C}" name="คอลัมน์716" dataDxfId="15670"/>
    <tableColumn id="717" xr3:uid="{FF9F3D5F-4C90-4F97-A362-10279BFEC5D4}" name="คอลัมน์717" dataDxfId="15669"/>
    <tableColumn id="718" xr3:uid="{1131745E-1237-4D90-96FD-E8216138957E}" name="คอลัมน์718" dataDxfId="15668"/>
    <tableColumn id="719" xr3:uid="{1EDBD598-7F91-426D-84CB-94B272D44F78}" name="คอลัมน์719" dataDxfId="15667"/>
    <tableColumn id="720" xr3:uid="{4C62FAF9-0802-4AE4-8ACD-2A4149EEFAEF}" name="คอลัมน์720" dataDxfId="15666"/>
    <tableColumn id="721" xr3:uid="{A265AFFF-7642-4639-AB8A-14B1019CF809}" name="คอลัมน์721" dataDxfId="15665"/>
    <tableColumn id="722" xr3:uid="{D80F6B28-05FC-4057-BAF8-F2995BC9FE6F}" name="คอลัมน์722" dataDxfId="15664"/>
    <tableColumn id="723" xr3:uid="{2DE845CF-8521-4A2E-8089-491E66D42447}" name="คอลัมน์723" dataDxfId="15663"/>
    <tableColumn id="724" xr3:uid="{64D4A2DC-8E4C-4C5B-A164-18816231B2FE}" name="คอลัมน์724" dataDxfId="15662"/>
    <tableColumn id="725" xr3:uid="{4D9F44B2-0041-4B81-BA94-5DB5F03AD2CA}" name="คอลัมน์725" dataDxfId="15661"/>
    <tableColumn id="726" xr3:uid="{740898DD-C37C-4168-9758-955C4BB45C2C}" name="คอลัมน์726" dataDxfId="15660"/>
    <tableColumn id="727" xr3:uid="{7E4EF8B4-26DD-4CE4-B8DF-8B9DB25D9702}" name="คอลัมน์727" dataDxfId="15659"/>
    <tableColumn id="728" xr3:uid="{750774A6-7023-4D30-98F6-4927EF4D9BAE}" name="คอลัมน์728" dataDxfId="15658"/>
    <tableColumn id="729" xr3:uid="{582009DD-1BD4-4D8E-BE4C-73300F05065E}" name="คอลัมน์729" dataDxfId="15657"/>
    <tableColumn id="730" xr3:uid="{5F2D9F62-1D41-4816-A3B0-224B53A37176}" name="คอลัมน์730" dataDxfId="15656"/>
    <tableColumn id="731" xr3:uid="{0C26F313-B348-4B67-88A2-CD7CEDD3902A}" name="คอลัมน์731" dataDxfId="15655"/>
    <tableColumn id="732" xr3:uid="{018A9F34-19E3-48C4-9F67-469BDFA2FD89}" name="คอลัมน์732" dataDxfId="15654"/>
    <tableColumn id="733" xr3:uid="{1D5AAA02-F8A5-4D96-93CB-2BAFA9E5D312}" name="คอลัมน์733" dataDxfId="15653"/>
    <tableColumn id="734" xr3:uid="{2A4C558C-69F6-4903-BD88-DC186ABFB106}" name="คอลัมน์734" dataDxfId="15652"/>
    <tableColumn id="735" xr3:uid="{E22E6A97-B224-424C-B3E1-AC5D4B22D67A}" name="คอลัมน์735" dataDxfId="15651"/>
    <tableColumn id="736" xr3:uid="{87608B89-A271-437B-9836-5DD35EFFC781}" name="คอลัมน์736" dataDxfId="15650"/>
    <tableColumn id="737" xr3:uid="{CB1A684D-E900-4B72-BBFF-4AA6B88299B3}" name="คอลัมน์737" dataDxfId="15649"/>
    <tableColumn id="738" xr3:uid="{68018F49-BF54-4504-9EE6-BC99E39F5FF8}" name="คอลัมน์738" dataDxfId="15648"/>
    <tableColumn id="739" xr3:uid="{4B426818-C30E-4CB6-BF62-D655EFE03986}" name="คอลัมน์739" dataDxfId="15647"/>
    <tableColumn id="740" xr3:uid="{A8259172-EEB7-418C-BF23-9AA44A4EE809}" name="คอลัมน์740" dataDxfId="15646"/>
    <tableColumn id="741" xr3:uid="{AAEC481E-3BD6-4095-BC73-1DC263B527E2}" name="คอลัมน์741" dataDxfId="15645"/>
    <tableColumn id="742" xr3:uid="{BC8683A8-D44A-4D3F-A4E3-3D1A4E93EE18}" name="คอลัมน์742" dataDxfId="15644"/>
    <tableColumn id="743" xr3:uid="{89A395F2-5509-4C9A-ABFE-78AB554566B2}" name="คอลัมน์743" dataDxfId="15643"/>
    <tableColumn id="744" xr3:uid="{2029B565-B25B-4C30-97D2-48E1070ED877}" name="คอลัมน์744" dataDxfId="15642"/>
    <tableColumn id="745" xr3:uid="{D9146E21-D431-4558-9866-5533E11ED88F}" name="คอลัมน์745" dataDxfId="15641"/>
    <tableColumn id="746" xr3:uid="{4AD9C74E-7880-4B24-ADEF-9D69C49A4810}" name="คอลัมน์746" dataDxfId="15640"/>
    <tableColumn id="747" xr3:uid="{417EBACE-8E88-4181-9603-DE159BADBF52}" name="คอลัมน์747" dataDxfId="15639"/>
    <tableColumn id="748" xr3:uid="{67FC96DC-F0C5-4E68-955D-2EDB06CF74B3}" name="คอลัมน์748" dataDxfId="15638"/>
    <tableColumn id="749" xr3:uid="{79E39146-6F0E-4593-AC3E-AE889CA3C3B9}" name="คอลัมน์749" dataDxfId="15637"/>
    <tableColumn id="750" xr3:uid="{6382814C-4D91-4C26-A4BC-AC63C33FF68E}" name="คอลัมน์750" dataDxfId="15636"/>
    <tableColumn id="751" xr3:uid="{39DE657F-0700-46D2-B427-92C25FC79158}" name="คอลัมน์751" dataDxfId="15635"/>
    <tableColumn id="752" xr3:uid="{A70B9F14-3B21-4E51-A768-E4E77E3CD91F}" name="คอลัมน์752" dataDxfId="15634"/>
    <tableColumn id="753" xr3:uid="{8A08A06D-6FF3-409F-8660-F07DB6085A98}" name="คอลัมน์753" dataDxfId="15633"/>
    <tableColumn id="754" xr3:uid="{CB30A72B-D030-413F-B599-B644CB9ECDDC}" name="คอลัมน์754" dataDxfId="15632"/>
    <tableColumn id="755" xr3:uid="{4709D15B-72DF-47FB-8481-F3979F0DFB0A}" name="คอลัมน์755" dataDxfId="15631"/>
    <tableColumn id="756" xr3:uid="{707E3ACF-0DC2-49E0-AA88-E16C5840114C}" name="คอลัมน์756" dataDxfId="15630"/>
    <tableColumn id="757" xr3:uid="{494187FA-34CC-4554-AC3A-B567B3536BBA}" name="คอลัมน์757" dataDxfId="15629"/>
    <tableColumn id="758" xr3:uid="{6BA9213B-9D19-4F75-9431-C41819358427}" name="คอลัมน์758" dataDxfId="15628"/>
    <tableColumn id="759" xr3:uid="{DB7FAB84-1870-47A3-8241-AD8801629A4D}" name="คอลัมน์759" dataDxfId="15627"/>
    <tableColumn id="760" xr3:uid="{FD4C288F-D410-48DD-B9D5-8E0ACC063A8C}" name="คอลัมน์760" dataDxfId="15626"/>
    <tableColumn id="761" xr3:uid="{6D868E34-EADB-4EEC-83D6-6B36AD3B5AF5}" name="คอลัมน์761" dataDxfId="15625"/>
    <tableColumn id="762" xr3:uid="{24D9A3BA-218A-4FC0-A8AC-93B6E3DCF422}" name="คอลัมน์762" dataDxfId="15624"/>
    <tableColumn id="763" xr3:uid="{D1D53B88-9C8C-490F-B6D3-065BFC0FAC55}" name="คอลัมน์763" dataDxfId="15623"/>
    <tableColumn id="764" xr3:uid="{E70D593D-C787-4B6B-9987-F1D238C36ADB}" name="คอลัมน์764" dataDxfId="15622"/>
    <tableColumn id="765" xr3:uid="{F9EF2A3F-8193-4DFA-8BE1-4B6B8BA4776F}" name="คอลัมน์765" dataDxfId="15621"/>
    <tableColumn id="766" xr3:uid="{AEA3E8CB-BA19-4A3A-99B2-2A96EAE9BD1D}" name="คอลัมน์766" dataDxfId="15620"/>
    <tableColumn id="767" xr3:uid="{22FE8F38-8ACE-4A95-BB17-4E1796CCE135}" name="คอลัมน์767" dataDxfId="15619"/>
    <tableColumn id="768" xr3:uid="{C556BD76-DF8F-408A-8EF9-E83DA42A9CC6}" name="คอลัมน์768" dataDxfId="15618"/>
    <tableColumn id="769" xr3:uid="{C2446006-81A0-440E-8DE5-B80B2F88E38F}" name="คอลัมน์769" dataDxfId="15617"/>
    <tableColumn id="770" xr3:uid="{5E9223D8-E594-4F0C-9D0D-A396BEF3403A}" name="คอลัมน์770" dataDxfId="15616"/>
    <tableColumn id="771" xr3:uid="{35460B80-BF55-48AE-AF2E-66FE5D8097CE}" name="คอลัมน์771" dataDxfId="15615"/>
    <tableColumn id="772" xr3:uid="{69C6C1D3-161C-433C-B0B9-EC71E44832F8}" name="คอลัมน์772" dataDxfId="15614"/>
    <tableColumn id="773" xr3:uid="{5D92B8A9-0766-4C1A-8A3E-7013ED79ECA4}" name="คอลัมน์773" dataDxfId="15613"/>
    <tableColumn id="774" xr3:uid="{3B3D8510-4584-4B5E-8C0F-89CF0A79E17A}" name="คอลัมน์774" dataDxfId="15612"/>
    <tableColumn id="775" xr3:uid="{AB7BB87D-E5F7-49FC-A162-4C53E4B2B8CD}" name="คอลัมน์775" dataDxfId="15611"/>
    <tableColumn id="776" xr3:uid="{3DE50A9C-0E53-48FB-A8C7-9C1ACF81632B}" name="คอลัมน์776" dataDxfId="15610"/>
    <tableColumn id="777" xr3:uid="{6901C180-B472-40EE-BB5D-00B3383AE815}" name="คอลัมน์777" dataDxfId="15609"/>
    <tableColumn id="778" xr3:uid="{E1BB9761-6E1E-45D4-8BB7-32138F4A8465}" name="คอลัมน์778" dataDxfId="15608"/>
    <tableColumn id="779" xr3:uid="{E7FB6E41-C07D-4B2B-97F8-6B0845277B58}" name="คอลัมน์779" dataDxfId="15607"/>
    <tableColumn id="780" xr3:uid="{C4B36EED-6AD2-4834-95F7-2436064718BC}" name="คอลัมน์780" dataDxfId="15606"/>
    <tableColumn id="781" xr3:uid="{BA06587E-4642-4338-89E7-296EEBA28929}" name="คอลัมน์781" dataDxfId="15605"/>
    <tableColumn id="782" xr3:uid="{B94E18EA-F74F-401D-8230-E56CAE9CC442}" name="คอลัมน์782" dataDxfId="15604"/>
    <tableColumn id="783" xr3:uid="{136A6BCB-CB23-4213-82FF-3E51BC704776}" name="คอลัมน์783" dataDxfId="15603"/>
    <tableColumn id="784" xr3:uid="{10420447-3364-44BA-9795-9031413AE6DC}" name="คอลัมน์784" dataDxfId="15602"/>
    <tableColumn id="785" xr3:uid="{FB7CC82B-6B75-4550-8302-5FB59E97E3B2}" name="คอลัมน์785" dataDxfId="15601"/>
    <tableColumn id="786" xr3:uid="{FD341586-8123-4315-ABB0-6028E0C19372}" name="คอลัมน์786" dataDxfId="15600"/>
    <tableColumn id="787" xr3:uid="{4E0B72EE-BF75-4F3E-8DD6-D89606A3EE4B}" name="คอลัมน์787" dataDxfId="15599"/>
    <tableColumn id="788" xr3:uid="{18B575D3-71C8-4095-A2E2-6CA55DBB89D0}" name="คอลัมน์788" dataDxfId="15598"/>
    <tableColumn id="789" xr3:uid="{1B4994B1-B1BE-4FBD-A0FB-EFF676E74353}" name="คอลัมน์789" dataDxfId="15597"/>
    <tableColumn id="790" xr3:uid="{730409C6-117C-4240-BB58-A4BDDCF69F05}" name="คอลัมน์790" dataDxfId="15596"/>
    <tableColumn id="791" xr3:uid="{928F4E61-50B0-4C28-BFCD-692770907526}" name="คอลัมน์791" dataDxfId="15595"/>
    <tableColumn id="792" xr3:uid="{8D5DD421-A1F7-4647-A8D8-628C5AAA7794}" name="คอลัมน์792" dataDxfId="15594"/>
    <tableColumn id="793" xr3:uid="{AD811EB7-C67C-4A3C-B17B-D54DA6A4FFC2}" name="คอลัมน์793" dataDxfId="15593"/>
    <tableColumn id="794" xr3:uid="{C2F192ED-3A16-4508-A24C-18549003DD0A}" name="คอลัมน์794" dataDxfId="15592"/>
    <tableColumn id="795" xr3:uid="{0CB12533-7AE5-426C-BDB9-05573BA6C127}" name="คอลัมน์795" dataDxfId="15591"/>
    <tableColumn id="796" xr3:uid="{7A4453F3-E7EC-488C-8E02-DC3A533A468D}" name="คอลัมน์796" dataDxfId="15590"/>
    <tableColumn id="797" xr3:uid="{C6D8CF12-2285-4B32-B4B7-169F376CAEED}" name="คอลัมน์797" dataDxfId="15589"/>
    <tableColumn id="798" xr3:uid="{BB0711D1-D674-49E1-AF3F-5FA06B81D83F}" name="คอลัมน์798" dataDxfId="15588"/>
    <tableColumn id="799" xr3:uid="{5F95DDF7-02FA-475E-8DEB-E546CDACB8C8}" name="คอลัมน์799" dataDxfId="15587"/>
    <tableColumn id="800" xr3:uid="{8F1F7BB9-74A8-4906-B18E-F282B5475332}" name="คอลัมน์800" dataDxfId="15586"/>
    <tableColumn id="801" xr3:uid="{6CE7B4B4-462C-40B1-83C0-C8C36F7435BC}" name="คอลัมน์801" dataDxfId="15585"/>
    <tableColumn id="802" xr3:uid="{2771419D-FADC-4279-AC9B-D8D11F829E2A}" name="คอลัมน์802" dataDxfId="15584"/>
    <tableColumn id="803" xr3:uid="{6379D872-EAAC-473E-932F-C4447BCCA9F6}" name="คอลัมน์803" dataDxfId="15583"/>
    <tableColumn id="804" xr3:uid="{54E7AF56-42F4-489A-BF38-DDA22EA55393}" name="คอลัมน์804" dataDxfId="15582"/>
    <tableColumn id="805" xr3:uid="{EDA4739E-7CD5-4992-9861-433263306D8C}" name="คอลัมน์805" dataDxfId="15581"/>
    <tableColumn id="806" xr3:uid="{F2F39E17-C984-4774-B6EF-CC0086D53BB9}" name="คอลัมน์806" dataDxfId="15580"/>
    <tableColumn id="807" xr3:uid="{35EC22F0-62FD-49CB-874D-76AFADD4F2DE}" name="คอลัมน์807" dataDxfId="15579"/>
    <tableColumn id="808" xr3:uid="{B7B882EC-BD03-448E-BC96-505F7C5BC0B1}" name="คอลัมน์808" dataDxfId="15578"/>
    <tableColumn id="809" xr3:uid="{9A96D3D6-1E1B-4E28-B874-491FFAD380C7}" name="คอลัมน์809" dataDxfId="15577"/>
    <tableColumn id="810" xr3:uid="{6AA36B4C-148C-4C1B-8D24-1F38A7ED43A5}" name="คอลัมน์810" dataDxfId="15576"/>
    <tableColumn id="811" xr3:uid="{3BBE57B7-12BE-4040-91B4-EC36CEEDC53B}" name="คอลัมน์811" dataDxfId="15575"/>
    <tableColumn id="812" xr3:uid="{0AAF5BF8-6D26-471D-8985-6AEAEB800ED4}" name="คอลัมน์812" dataDxfId="15574"/>
    <tableColumn id="813" xr3:uid="{FAADE208-CAB2-4C80-82B5-D607E8C529A1}" name="คอลัมน์813" dataDxfId="15573"/>
    <tableColumn id="814" xr3:uid="{A50C2121-3739-4E16-8168-B572EB4E0A32}" name="คอลัมน์814" dataDxfId="15572"/>
    <tableColumn id="815" xr3:uid="{F251192B-E58A-414A-8E6D-CDDA51C97E21}" name="คอลัมน์815" dataDxfId="15571"/>
    <tableColumn id="816" xr3:uid="{6976B5B1-3901-4AB0-BACA-600546862B3A}" name="คอลัมน์816" dataDxfId="15570"/>
    <tableColumn id="817" xr3:uid="{3DA63847-052F-4A8C-A199-66F50F9ED945}" name="คอลัมน์817" dataDxfId="15569"/>
    <tableColumn id="818" xr3:uid="{B34FC95B-7DC1-4D8A-A822-3B52FAF9333D}" name="คอลัมน์818" dataDxfId="15568"/>
    <tableColumn id="819" xr3:uid="{3EE308A2-1D7E-4260-B4E9-6AF905F90BE7}" name="คอลัมน์819" dataDxfId="15567"/>
    <tableColumn id="820" xr3:uid="{CCE25164-EFA7-40DF-8993-F2AA1F9265FD}" name="คอลัมน์820" dataDxfId="15566"/>
    <tableColumn id="821" xr3:uid="{ED3005D3-FF87-4AE3-B857-C9A5197917D5}" name="คอลัมน์821" dataDxfId="15565"/>
    <tableColumn id="822" xr3:uid="{A51FA0F1-97B7-4BD6-8FC0-3B972A31467C}" name="คอลัมน์822" dataDxfId="15564"/>
    <tableColumn id="823" xr3:uid="{77D3B0C7-F6B7-4EE5-AF13-C2601C25C087}" name="คอลัมน์823" dataDxfId="15563"/>
    <tableColumn id="824" xr3:uid="{FDA882B2-73C6-40E7-A7EB-A87006BB71F8}" name="คอลัมน์824" dataDxfId="15562"/>
    <tableColumn id="825" xr3:uid="{6375886E-A593-4183-B9DC-F03E7F938807}" name="คอลัมน์825" dataDxfId="15561"/>
    <tableColumn id="826" xr3:uid="{26647DBC-305D-49DD-9B50-7725DB19568C}" name="คอลัมน์826" dataDxfId="15560"/>
    <tableColumn id="827" xr3:uid="{9C2F87A6-8005-4F01-9766-D4EC7C7CDE6C}" name="คอลัมน์827" dataDxfId="15559"/>
    <tableColumn id="828" xr3:uid="{98852B20-7506-408A-AA68-AA58ADF8C854}" name="คอลัมน์828" dataDxfId="15558"/>
    <tableColumn id="829" xr3:uid="{6DC652F6-F4BB-4DB8-911B-36A5B852F1C7}" name="คอลัมน์829" dataDxfId="15557"/>
    <tableColumn id="830" xr3:uid="{B1E3A8EF-3161-4719-81C4-15EFAD585A1B}" name="คอลัมน์830" dataDxfId="15556"/>
    <tableColumn id="831" xr3:uid="{5AE60653-1CD1-4DBF-B1A7-257765F86ED4}" name="คอลัมน์831" dataDxfId="15555"/>
    <tableColumn id="832" xr3:uid="{E55DDF39-6734-46EE-8B0A-3BFDF3BE5158}" name="คอลัมน์832" dataDxfId="15554"/>
    <tableColumn id="833" xr3:uid="{C83EA132-C5E4-461D-B763-24F93965AD12}" name="คอลัมน์833" dataDxfId="15553"/>
    <tableColumn id="834" xr3:uid="{340721B4-B15A-4287-9687-1B62581505A7}" name="คอลัมน์834" dataDxfId="15552"/>
    <tableColumn id="835" xr3:uid="{2BC95032-3731-4535-8B61-3E9EE718A43E}" name="คอลัมน์835" dataDxfId="15551"/>
    <tableColumn id="836" xr3:uid="{73544C7A-5AD8-493C-8C1D-9BE3F9EA62A2}" name="คอลัมน์836" dataDxfId="15550"/>
    <tableColumn id="837" xr3:uid="{9B0C2E38-C6C7-4F56-B134-0AA8C3A96536}" name="คอลัมน์837" dataDxfId="15549"/>
    <tableColumn id="838" xr3:uid="{75761BE8-2393-4C3F-A81B-F11760D38F06}" name="คอลัมน์838" dataDxfId="15548"/>
    <tableColumn id="839" xr3:uid="{18026222-0E4B-46B3-A5B8-3D3F27FC9ADC}" name="คอลัมน์839" dataDxfId="15547"/>
    <tableColumn id="840" xr3:uid="{8C0DF33B-6C3D-40B0-976D-AB88FAB5BF03}" name="คอลัมน์840" dataDxfId="15546"/>
    <tableColumn id="841" xr3:uid="{709DBBF5-B970-43D4-8283-3CC0DE068D17}" name="คอลัมน์841" dataDxfId="15545"/>
    <tableColumn id="842" xr3:uid="{F7E92790-DD36-4AB4-A94D-FD9D46C77082}" name="คอลัมน์842" dataDxfId="15544"/>
    <tableColumn id="843" xr3:uid="{B1121D90-FF64-4A38-BEF3-E795FB6B2603}" name="คอลัมน์843" dataDxfId="15543"/>
    <tableColumn id="844" xr3:uid="{CC77A631-6FC0-4FAD-9028-4FBBA425809E}" name="คอลัมน์844" dataDxfId="15542"/>
    <tableColumn id="845" xr3:uid="{38BBAE8B-FB12-415A-8992-28DF14D290C2}" name="คอลัมน์845" dataDxfId="15541"/>
    <tableColumn id="846" xr3:uid="{A4FCEA56-B136-43CC-A186-CDA0D330B4E0}" name="คอลัมน์846" dataDxfId="15540"/>
    <tableColumn id="847" xr3:uid="{046C0242-9DF0-4D30-9722-E51DF2611E16}" name="คอลัมน์847" dataDxfId="15539"/>
    <tableColumn id="848" xr3:uid="{2C0BE1A7-FB26-4F28-8978-F68A44989368}" name="คอลัมน์848" dataDxfId="15538"/>
    <tableColumn id="849" xr3:uid="{CAA35839-B1B1-402E-9115-E37CBEF2E4BE}" name="คอลัมน์849" dataDxfId="15537"/>
    <tableColumn id="850" xr3:uid="{8CF22264-188A-4F0B-9DEC-DBC69221BF1D}" name="คอลัมน์850" dataDxfId="15536"/>
    <tableColumn id="851" xr3:uid="{604CE81B-1D25-40B7-AEF3-AC58569BD01C}" name="คอลัมน์851" dataDxfId="15535"/>
    <tableColumn id="852" xr3:uid="{D3DA3CE0-7AB3-420A-9C97-0352D48C1BB7}" name="คอลัมน์852" dataDxfId="15534"/>
    <tableColumn id="853" xr3:uid="{6B73E88D-AA08-4114-8D80-39D273806AA1}" name="คอลัมน์853" dataDxfId="15533"/>
    <tableColumn id="854" xr3:uid="{67BE8CD6-A055-4289-AFF0-540BF2276318}" name="คอลัมน์854" dataDxfId="15532"/>
    <tableColumn id="855" xr3:uid="{DEC85947-E9BE-45DF-8D94-7C433BA3EFA8}" name="คอลัมน์855" dataDxfId="15531"/>
    <tableColumn id="856" xr3:uid="{1E2585AC-05DD-4BF3-A243-234D1E118604}" name="คอลัมน์856" dataDxfId="15530"/>
    <tableColumn id="857" xr3:uid="{30B98516-E8F1-4BA3-97A9-8973560D0B7F}" name="คอลัมน์857" dataDxfId="15529"/>
    <tableColumn id="858" xr3:uid="{0C3C1235-0D29-46B9-BC9C-6CD2DB939920}" name="คอลัมน์858" dataDxfId="15528"/>
    <tableColumn id="859" xr3:uid="{BFEE433D-C3C2-4DF3-A433-94C7998BE771}" name="คอลัมน์859" dataDxfId="15527"/>
    <tableColumn id="860" xr3:uid="{7ECAA9C0-F0EF-42FE-8F73-F10C731C1272}" name="คอลัมน์860" dataDxfId="15526"/>
    <tableColumn id="861" xr3:uid="{9DE87F1C-535E-46F9-86F7-D94DDBD45AB4}" name="คอลัมน์861" dataDxfId="15525"/>
    <tableColumn id="862" xr3:uid="{C232C64B-E32F-4D22-83E9-72F49BD3299C}" name="คอลัมน์862" dataDxfId="15524"/>
    <tableColumn id="863" xr3:uid="{8D1BEF74-88A6-49F1-916B-454BE77D2AD7}" name="คอลัมน์863" dataDxfId="15523"/>
    <tableColumn id="864" xr3:uid="{99DE22FF-AA72-4BBF-A9AA-D7C5197C1237}" name="คอลัมน์864" dataDxfId="15522"/>
    <tableColumn id="865" xr3:uid="{5044B80E-6409-4C43-BE2F-5484369B3B93}" name="คอลัมน์865" dataDxfId="15521"/>
    <tableColumn id="866" xr3:uid="{2C65CF30-C925-433B-8FE1-816EF3BC7295}" name="คอลัมน์866" dataDxfId="15520"/>
    <tableColumn id="867" xr3:uid="{EBD671BF-A38E-44E6-AE3C-3162198C57F2}" name="คอลัมน์867" dataDxfId="15519"/>
    <tableColumn id="868" xr3:uid="{C646D638-97FC-4D8F-874E-6BD985D7818F}" name="คอลัมน์868" dataDxfId="15518"/>
    <tableColumn id="869" xr3:uid="{CD4D9F9C-CDC4-4AEE-A9F1-75BD31376BE7}" name="คอลัมน์869" dataDxfId="15517"/>
    <tableColumn id="870" xr3:uid="{C4AF68C4-C933-4D07-B4F7-55A735083153}" name="คอลัมน์870" dataDxfId="15516"/>
    <tableColumn id="871" xr3:uid="{2B805958-48D9-4E73-8B7A-8B4CF0644397}" name="คอลัมน์871" dataDxfId="15515"/>
    <tableColumn id="872" xr3:uid="{47A839BA-5F28-445E-879D-D9641264FB15}" name="คอลัมน์872" dataDxfId="15514"/>
    <tableColumn id="873" xr3:uid="{952902EA-6081-463F-ACE7-92AB59AAF163}" name="คอลัมน์873" dataDxfId="15513"/>
    <tableColumn id="874" xr3:uid="{C79915F0-38F4-4176-81A2-C44DD8CA0E07}" name="คอลัมน์874" dataDxfId="15512"/>
    <tableColumn id="875" xr3:uid="{75E6F954-C06C-4120-801D-C04D9344ECC8}" name="คอลัมน์875" dataDxfId="15511"/>
    <tableColumn id="876" xr3:uid="{46D09FED-A317-4306-A1D9-5EE6A7AA4E01}" name="คอลัมน์876" dataDxfId="15510"/>
    <tableColumn id="877" xr3:uid="{DC7E51C4-BDE3-4541-AFC7-B14C321962B7}" name="คอลัมน์877" dataDxfId="15509"/>
    <tableColumn id="878" xr3:uid="{F474EEAB-4211-474F-B52E-3E9250C80831}" name="คอลัมน์878" dataDxfId="15508"/>
    <tableColumn id="879" xr3:uid="{2525C29A-A8B4-42C7-9F8A-60E5D2669E3E}" name="คอลัมน์879" dataDxfId="15507"/>
    <tableColumn id="880" xr3:uid="{A43906E1-C418-451E-BE87-B338BFDB5AC6}" name="คอลัมน์880" dataDxfId="15506"/>
    <tableColumn id="881" xr3:uid="{8E98C88A-2EE8-4A9B-9B95-6E89726D2E0C}" name="คอลัมน์881" dataDxfId="15505"/>
    <tableColumn id="882" xr3:uid="{F045A22E-C5A2-4DAF-848A-9768DEAA3D8F}" name="คอลัมน์882" dataDxfId="15504"/>
    <tableColumn id="883" xr3:uid="{0D8C974C-DFD3-402A-A6B2-A570BF55D08F}" name="คอลัมน์883" dataDxfId="15503"/>
    <tableColumn id="884" xr3:uid="{3C2CB35E-29B8-421B-8DFB-C829DC571CB2}" name="คอลัมน์884" dataDxfId="15502"/>
    <tableColumn id="885" xr3:uid="{E805CB34-F2BD-4E9B-A89F-116211458233}" name="คอลัมน์885" dataDxfId="15501"/>
    <tableColumn id="886" xr3:uid="{8EEDCC8E-BFBD-4540-81BC-5D73D977A7B6}" name="คอลัมน์886" dataDxfId="15500"/>
    <tableColumn id="887" xr3:uid="{F0AFE8E6-C5FA-42D3-BDB7-EEDC32A9015B}" name="คอลัมน์887" dataDxfId="15499"/>
    <tableColumn id="888" xr3:uid="{022CCB39-F515-43DD-9450-5B50A2B17B54}" name="คอลัมน์888" dataDxfId="15498"/>
    <tableColumn id="889" xr3:uid="{E7D14736-0EA4-4588-B330-9458773B5E80}" name="คอลัมน์889" dataDxfId="15497"/>
    <tableColumn id="890" xr3:uid="{CCF9255D-4EDC-48F9-B6C5-7AA244C72072}" name="คอลัมน์890" dataDxfId="15496"/>
    <tableColumn id="891" xr3:uid="{FD0E1F54-06B7-4BEF-8023-480F8688D3CA}" name="คอลัมน์891" dataDxfId="15495"/>
    <tableColumn id="892" xr3:uid="{4DED371B-CDAC-4646-B171-5B0A2B782D06}" name="คอลัมน์892" dataDxfId="15494"/>
    <tableColumn id="893" xr3:uid="{E3D90781-3893-492A-BCBF-2A0090BDDD8F}" name="คอลัมน์893" dataDxfId="15493"/>
    <tableColumn id="894" xr3:uid="{3A36F887-85AF-49C5-8485-B5C2F67AF632}" name="คอลัมน์894" dataDxfId="15492"/>
    <tableColumn id="895" xr3:uid="{7D03A57B-D0FB-4060-B6C8-4AA9F601B9B2}" name="คอลัมน์895" dataDxfId="15491"/>
    <tableColumn id="896" xr3:uid="{2F1593D7-C788-4B70-AF26-C20E749B59EC}" name="คอลัมน์896" dataDxfId="15490"/>
    <tableColumn id="897" xr3:uid="{B644A2A7-3329-484B-9512-00E2A948888A}" name="คอลัมน์897" dataDxfId="15489"/>
    <tableColumn id="898" xr3:uid="{38F7ED32-DDB9-4980-8C73-B4441C11E029}" name="คอลัมน์898" dataDxfId="15488"/>
    <tableColumn id="899" xr3:uid="{3730279F-CDFA-4F2B-AE93-86AC326C0827}" name="คอลัมน์899" dataDxfId="15487"/>
    <tableColumn id="900" xr3:uid="{D6FA3FC5-4C6E-45BC-9C37-48D4E4285542}" name="คอลัมน์900" dataDxfId="15486"/>
    <tableColumn id="901" xr3:uid="{030F6D6E-FC0C-42AC-8C59-0204168D61E8}" name="คอลัมน์901" dataDxfId="15485"/>
    <tableColumn id="902" xr3:uid="{4D8A3B01-71DE-46DB-87E9-B89257643669}" name="คอลัมน์902" dataDxfId="15484"/>
    <tableColumn id="903" xr3:uid="{93193720-58A4-41C0-B9FD-E283BAC7E339}" name="คอลัมน์903" dataDxfId="15483"/>
    <tableColumn id="904" xr3:uid="{9FB40118-6E30-4A46-904B-A3D1A2C80827}" name="คอลัมน์904" dataDxfId="15482"/>
    <tableColumn id="905" xr3:uid="{D6E4DACA-EC85-4437-9B15-F732F2777AE2}" name="คอลัมน์905" dataDxfId="15481"/>
    <tableColumn id="906" xr3:uid="{07F6E3FA-2F2B-4691-BEC5-7F049ED1638F}" name="คอลัมน์906" dataDxfId="15480"/>
    <tableColumn id="907" xr3:uid="{03DD290A-A7B5-4ADC-B352-DE2E6D60E056}" name="คอลัมน์907" dataDxfId="15479"/>
    <tableColumn id="908" xr3:uid="{C4D22136-868F-4A00-8355-001846A61EE0}" name="คอลัมน์908" dataDxfId="15478"/>
    <tableColumn id="909" xr3:uid="{22294A30-0184-457E-BF1C-B091B28FCD94}" name="คอลัมน์909" dataDxfId="15477"/>
    <tableColumn id="910" xr3:uid="{156EE7E1-6070-4706-B370-4D212BF9BA02}" name="คอลัมน์910" dataDxfId="15476"/>
    <tableColumn id="911" xr3:uid="{9951231F-CC96-4957-BBBE-590E0585485A}" name="คอลัมน์911" dataDxfId="15475"/>
    <tableColumn id="912" xr3:uid="{4965794A-11C5-4DED-9A58-94344EC872FD}" name="คอลัมน์912" dataDxfId="15474"/>
    <tableColumn id="913" xr3:uid="{A2C6FD09-5987-400D-BF58-28C2C5B52E61}" name="คอลัมน์913" dataDxfId="15473"/>
    <tableColumn id="914" xr3:uid="{50B3596F-9D5E-4065-900C-C87EF50A8BD5}" name="คอลัมน์914" dataDxfId="15472"/>
    <tableColumn id="915" xr3:uid="{993E3D6D-32F2-4FD7-8AC1-7024D5B0247E}" name="คอลัมน์915" dataDxfId="15471"/>
    <tableColumn id="916" xr3:uid="{AD4EECDA-E561-4A55-A279-BDB26D31FFE1}" name="คอลัมน์916" dataDxfId="15470"/>
    <tableColumn id="917" xr3:uid="{B0FDF573-1D69-477B-A90A-5547F49BD80F}" name="คอลัมน์917" dataDxfId="15469"/>
    <tableColumn id="918" xr3:uid="{B4E63BA8-1BEA-43C0-9747-93CB3ACB42D4}" name="คอลัมน์918" dataDxfId="15468"/>
    <tableColumn id="919" xr3:uid="{398D5BE2-583D-4FF5-81FF-EDBE61F67080}" name="คอลัมน์919" dataDxfId="15467"/>
    <tableColumn id="920" xr3:uid="{76FC93B7-D2AC-4735-BC55-A141AF62AC64}" name="คอลัมน์920" dataDxfId="15466"/>
    <tableColumn id="921" xr3:uid="{969FE210-883A-4F05-8221-9D42E0A60D12}" name="คอลัมน์921" dataDxfId="15465"/>
    <tableColumn id="922" xr3:uid="{BDEB5149-2091-455D-88E5-9666F58ACE1C}" name="คอลัมน์922" dataDxfId="15464"/>
    <tableColumn id="923" xr3:uid="{C5628106-5CBC-4924-A8B1-3CD8199C02C4}" name="คอลัมน์923" dataDxfId="15463"/>
    <tableColumn id="924" xr3:uid="{CD76B8C4-B6C2-4C23-B7A1-9075F32A6A8F}" name="คอลัมน์924" dataDxfId="15462"/>
    <tableColumn id="925" xr3:uid="{5AB3E4FF-1A4C-4D67-AA86-177BE07BEE02}" name="คอลัมน์925" dataDxfId="15461"/>
    <tableColumn id="926" xr3:uid="{39A5E8A4-0817-4A21-B006-B99C387683A5}" name="คอลัมน์926" dataDxfId="15460"/>
    <tableColumn id="927" xr3:uid="{528A4EC7-E98C-4940-AD4D-C7A1A832E0CD}" name="คอลัมน์927" dataDxfId="15459"/>
    <tableColumn id="928" xr3:uid="{E080F547-3E25-4AAE-9E03-FEDC878E837F}" name="คอลัมน์928" dataDxfId="15458"/>
    <tableColumn id="929" xr3:uid="{10CBF43C-D5C8-49A0-A160-E112EB3A9985}" name="คอลัมน์929" dataDxfId="15457"/>
    <tableColumn id="930" xr3:uid="{85E7B273-3D66-4EAF-97DB-83A19B2EF734}" name="คอลัมน์930" dataDxfId="15456"/>
    <tableColumn id="931" xr3:uid="{730785D9-DE91-4C33-8449-3BCBD4D08138}" name="คอลัมน์931" dataDxfId="15455"/>
    <tableColumn id="932" xr3:uid="{D3DBBFDC-C22A-4A59-B5F6-2CE9F87FD486}" name="คอลัมน์932" dataDxfId="15454"/>
    <tableColumn id="933" xr3:uid="{20671E7C-4B2C-4641-BD0B-40EF856B295A}" name="คอลัมน์933" dataDxfId="15453"/>
    <tableColumn id="934" xr3:uid="{9AE5EFB5-2415-4CD5-97E1-84C57DE497EB}" name="คอลัมน์934" dataDxfId="15452"/>
    <tableColumn id="935" xr3:uid="{1EE4A901-C9BA-4F6B-9575-9AFC1B654A39}" name="คอลัมน์935" dataDxfId="15451"/>
    <tableColumn id="936" xr3:uid="{FD5612B2-6B97-4A87-A8F8-EDE2E869778E}" name="คอลัมน์936" dataDxfId="15450"/>
    <tableColumn id="937" xr3:uid="{125C14BD-47E8-4C1A-A763-250EB9E18EE5}" name="คอลัมน์937" dataDxfId="15449"/>
    <tableColumn id="938" xr3:uid="{C0FCEA4B-E63E-4E7F-B19C-27B8E65F9D55}" name="คอลัมน์938" dataDxfId="15448"/>
    <tableColumn id="939" xr3:uid="{C6A54F78-F67D-4C3C-936F-BE4DF87C7EE1}" name="คอลัมน์939" dataDxfId="15447"/>
    <tableColumn id="940" xr3:uid="{5EFB52E5-A9D1-49D9-AEC3-196ED1D21218}" name="คอลัมน์940" dataDxfId="15446"/>
    <tableColumn id="941" xr3:uid="{63E76FD2-6888-45E2-96D1-EAEB77900F8A}" name="คอลัมน์941" dataDxfId="15445"/>
    <tableColumn id="942" xr3:uid="{DB7CB941-DB89-4CCE-94FF-F63A36CFA8FD}" name="คอลัมน์942" dataDxfId="15444"/>
    <tableColumn id="943" xr3:uid="{9AB8D992-7FC0-4468-BE71-29B1D2F955FF}" name="คอลัมน์943" dataDxfId="15443"/>
    <tableColumn id="944" xr3:uid="{E3E7EA3E-A91F-4ED4-897F-3E2C338500C8}" name="คอลัมน์944" dataDxfId="15442"/>
    <tableColumn id="945" xr3:uid="{8CB779EB-4AD0-4ABA-B47B-D18B4161D75D}" name="คอลัมน์945" dataDxfId="15441"/>
    <tableColumn id="946" xr3:uid="{3A4BBA4D-AD2C-4E3E-BC6C-D8782238F720}" name="คอลัมน์946" dataDxfId="15440"/>
    <tableColumn id="947" xr3:uid="{7196A1FF-B08E-4704-B92D-AA2ABAD05A15}" name="คอลัมน์947" dataDxfId="15439"/>
    <tableColumn id="948" xr3:uid="{AE3D3C16-0764-45C7-AC1A-02E5A8AD0B44}" name="คอลัมน์948" dataDxfId="15438"/>
    <tableColumn id="949" xr3:uid="{6A8DF7FD-6F70-4ABF-A9B7-32022D3747EF}" name="คอลัมน์949" dataDxfId="15437"/>
    <tableColumn id="950" xr3:uid="{BA5A6ACE-BF21-4234-B7F8-D584905AAABA}" name="คอลัมน์950" dataDxfId="15436"/>
    <tableColumn id="951" xr3:uid="{49168150-E815-4BF8-A928-72F8C92E9147}" name="คอลัมน์951" dataDxfId="15435"/>
    <tableColumn id="952" xr3:uid="{730DA679-4B08-485A-AF68-583CA26EAC47}" name="คอลัมน์952" dataDxfId="15434"/>
    <tableColumn id="953" xr3:uid="{6EF5B4A3-0369-42D4-9CC7-313A6AF8C21F}" name="คอลัมน์953" dataDxfId="15433"/>
    <tableColumn id="954" xr3:uid="{1FD08B09-5742-4B5D-BC0A-4411091DFC82}" name="คอลัมน์954" dataDxfId="15432"/>
    <tableColumn id="955" xr3:uid="{EC352C4C-9234-4D64-B561-444CB849A171}" name="คอลัมน์955" dataDxfId="15431"/>
    <tableColumn id="956" xr3:uid="{BFE5BFC5-AEF9-49F5-92D5-B67903EFC619}" name="คอลัมน์956" dataDxfId="15430"/>
    <tableColumn id="957" xr3:uid="{7C4DBB68-8C8F-4D47-85A8-FE0DB105C727}" name="คอลัมน์957" dataDxfId="15429"/>
    <tableColumn id="958" xr3:uid="{E60262A4-9C2F-43BD-9A50-347CA55DAD67}" name="คอลัมน์958" dataDxfId="15428"/>
    <tableColumn id="959" xr3:uid="{B9100FE7-427C-44A5-BD85-A7FA4BBC82BF}" name="คอลัมน์959" dataDxfId="15427"/>
    <tableColumn id="960" xr3:uid="{F57F3437-F87F-467D-AA02-3CDEF670DE63}" name="คอลัมน์960" dataDxfId="15426"/>
    <tableColumn id="961" xr3:uid="{B44FD2A0-C513-4011-A48A-167A5A39CBE4}" name="คอลัมน์961" dataDxfId="15425"/>
    <tableColumn id="962" xr3:uid="{904DAC15-B7A2-4100-9850-CBBCBA2EF7CB}" name="คอลัมน์962" dataDxfId="15424"/>
    <tableColumn id="963" xr3:uid="{E985B326-47A8-423B-BDC3-3FFF2BC51FE3}" name="คอลัมน์963" dataDxfId="15423"/>
    <tableColumn id="964" xr3:uid="{12114EC3-BA02-4092-8DEB-9E1E58B87ACD}" name="คอลัมน์964" dataDxfId="15422"/>
    <tableColumn id="965" xr3:uid="{867BB88E-17AB-42CF-AF89-5DF17DE65524}" name="คอลัมน์965" dataDxfId="15421"/>
    <tableColumn id="966" xr3:uid="{BA4D16F3-37EA-4AB1-AC56-E31F19185F21}" name="คอลัมน์966" dataDxfId="15420"/>
    <tableColumn id="967" xr3:uid="{120F52AD-8EED-425F-8E6D-56790F51B177}" name="คอลัมน์967" dataDxfId="15419"/>
    <tableColumn id="968" xr3:uid="{C547F181-168F-4BEF-ACC3-E97AD1879F4C}" name="คอลัมน์968" dataDxfId="15418"/>
    <tableColumn id="969" xr3:uid="{5B041511-2D00-4E04-BDA0-A875C0BFA1B7}" name="คอลัมน์969" dataDxfId="15417"/>
    <tableColumn id="970" xr3:uid="{8F83F900-3FAA-4E92-A261-F6DB0C982418}" name="คอลัมน์970" dataDxfId="15416"/>
    <tableColumn id="971" xr3:uid="{A1A1E461-063F-4C25-8BFB-2F9085D2E6BE}" name="คอลัมน์971" dataDxfId="15415"/>
    <tableColumn id="972" xr3:uid="{65E4DEFD-5872-41BF-9FFB-0DB049361107}" name="คอลัมน์972" dataDxfId="15414"/>
    <tableColumn id="973" xr3:uid="{CE790A45-483D-453B-A330-94BE5613A4DE}" name="คอลัมน์973" dataDxfId="15413"/>
    <tableColumn id="974" xr3:uid="{7724E6FC-0B1D-48A9-9D93-DB542446B40A}" name="คอลัมน์974" dataDxfId="15412"/>
    <tableColumn id="975" xr3:uid="{2AFBFDF0-A83E-44D7-8B4D-DA0FE6F9D919}" name="คอลัมน์975" dataDxfId="15411"/>
    <tableColumn id="976" xr3:uid="{15DB1718-365C-4904-B3EC-2677149768D2}" name="คอลัมน์976" dataDxfId="15410"/>
    <tableColumn id="977" xr3:uid="{BED1EECC-4AAD-4C26-A218-E0DCA73EA126}" name="คอลัมน์977" dataDxfId="15409"/>
    <tableColumn id="978" xr3:uid="{C7441D47-4B5B-49AD-841B-AC507CA4DC7A}" name="คอลัมน์978" dataDxfId="15408"/>
    <tableColumn id="979" xr3:uid="{A2097E98-BAF7-4FC5-9211-EB47149F39A8}" name="คอลัมน์979" dataDxfId="15407"/>
    <tableColumn id="980" xr3:uid="{7E943C3E-65AC-4F7E-9F71-E2D0454EE6AD}" name="คอลัมน์980" dataDxfId="15406"/>
    <tableColumn id="981" xr3:uid="{7DA8D27E-A689-4CFF-B328-F7EA8F4FCD41}" name="คอลัมน์981" dataDxfId="15405"/>
    <tableColumn id="982" xr3:uid="{60F033A1-DE94-4698-B268-3D4711790DD9}" name="คอลัมน์982" dataDxfId="15404"/>
    <tableColumn id="983" xr3:uid="{6424B5C1-DE01-453A-B166-8BE8B26DA3C0}" name="คอลัมน์983" dataDxfId="15403"/>
    <tableColumn id="984" xr3:uid="{BCE3E973-FF69-4CED-BC42-1D8AE619B80F}" name="คอลัมน์984" dataDxfId="15402"/>
    <tableColumn id="985" xr3:uid="{038FDF4E-90DB-44AA-B224-63D14B767EF0}" name="คอลัมน์985" dataDxfId="15401"/>
    <tableColumn id="986" xr3:uid="{26A0D5AF-D08D-40A7-BF96-8481C49412BD}" name="คอลัมน์986" dataDxfId="15400"/>
    <tableColumn id="987" xr3:uid="{9F029EFB-8C77-4CDB-BD51-E54161D047CB}" name="คอลัมน์987" dataDxfId="15399"/>
    <tableColumn id="988" xr3:uid="{6A929646-B701-40EE-A043-30FE373549A6}" name="คอลัมน์988" dataDxfId="15398"/>
    <tableColumn id="989" xr3:uid="{956B2F42-F0E3-4EF3-A9CC-A54374FD26BF}" name="คอลัมน์989" dataDxfId="15397"/>
    <tableColumn id="990" xr3:uid="{9BC27D76-D577-4BC2-8783-281101CF9D32}" name="คอลัมน์990" dataDxfId="15396"/>
    <tableColumn id="991" xr3:uid="{78EECB96-90C2-4306-A56E-6E092AD321C9}" name="คอลัมน์991" dataDxfId="15395"/>
    <tableColumn id="992" xr3:uid="{9818EE27-73CE-4682-B1EA-B92C95FFECD6}" name="คอลัมน์992" dataDxfId="15394"/>
    <tableColumn id="993" xr3:uid="{C22AF925-BA73-4A1A-BC00-0B884261A6BC}" name="คอลัมน์993" dataDxfId="15393"/>
    <tableColumn id="994" xr3:uid="{5D0A5AEF-047F-46F1-B7AB-7ECBAFBACBDA}" name="คอลัมน์994" dataDxfId="15392"/>
    <tableColumn id="995" xr3:uid="{AAB13A07-4CBF-4DE5-B129-EBAB576BD43B}" name="คอลัมน์995" dataDxfId="15391"/>
    <tableColumn id="996" xr3:uid="{24806175-F2AD-4FB8-9432-CA8D2C1A8D0B}" name="คอลัมน์996" dataDxfId="15390"/>
    <tableColumn id="997" xr3:uid="{C3B9785D-12DD-4F6C-BE32-50CEB97AB9F8}" name="คอลัมน์997" dataDxfId="15389"/>
    <tableColumn id="998" xr3:uid="{5501DEB0-1AD9-4867-88B0-2175D7262A9A}" name="คอลัมน์998" dataDxfId="15388"/>
    <tableColumn id="999" xr3:uid="{ABAE7FAD-A71C-44FA-B6B0-BD4088444EF6}" name="คอลัมน์999" dataDxfId="15387"/>
    <tableColumn id="1000" xr3:uid="{3D471A37-025B-495B-81C5-90F121A56B76}" name="คอลัมน์1000" dataDxfId="15386"/>
    <tableColumn id="1001" xr3:uid="{82CAAAE0-C74A-41B4-B695-F0B8E0F7DEA6}" name="คอลัมน์1001" dataDxfId="15385"/>
    <tableColumn id="1002" xr3:uid="{0210D12D-A556-449C-9396-4461C96A978C}" name="คอลัมน์1002" dataDxfId="15384"/>
    <tableColumn id="1003" xr3:uid="{44F38302-9695-47EA-8323-06CB2706EA5E}" name="คอลัมน์1003" dataDxfId="15383"/>
    <tableColumn id="1004" xr3:uid="{01B1731B-8888-49CB-8A67-8F6126A45F08}" name="คอลัมน์1004" dataDxfId="15382"/>
    <tableColumn id="1005" xr3:uid="{95059F81-A6A5-400B-B6B4-17562AAFD32C}" name="คอลัมน์1005" dataDxfId="15381"/>
    <tableColumn id="1006" xr3:uid="{27CDAF35-C496-467D-9273-C6EE307A5248}" name="คอลัมน์1006" dataDxfId="15380"/>
    <tableColumn id="1007" xr3:uid="{FED3B610-541C-44C7-B79A-7432FD30877A}" name="คอลัมน์1007" dataDxfId="15379"/>
    <tableColumn id="1008" xr3:uid="{F486E6DD-2E85-4729-840A-ECA1B5D77B00}" name="คอลัมน์1008" dataDxfId="15378"/>
    <tableColumn id="1009" xr3:uid="{4B121E64-7D4A-4701-B9A7-3B127428DFF5}" name="คอลัมน์1009" dataDxfId="15377"/>
    <tableColumn id="1010" xr3:uid="{2B68A508-41B0-446D-9FBA-AF925E575094}" name="คอลัมน์1010" dataDxfId="15376"/>
    <tableColumn id="1011" xr3:uid="{D62C29B4-E11E-4B4F-84DB-04B6FBAD2916}" name="คอลัมน์1011" dataDxfId="15375"/>
    <tableColumn id="1012" xr3:uid="{B33AE35A-CAA9-4639-96FB-1521E69E742F}" name="คอลัมน์1012" dataDxfId="15374"/>
    <tableColumn id="1013" xr3:uid="{B2E591CA-8D7B-4712-9B83-0A8D6C2E8B83}" name="คอลัมน์1013" dataDxfId="15373"/>
    <tableColumn id="1014" xr3:uid="{5372E9A2-9B64-4FE2-89C6-1AA714E7E7BF}" name="คอลัมน์1014" dataDxfId="15372"/>
    <tableColumn id="1015" xr3:uid="{96D0B098-EDB6-48E0-B195-779E6A75B7D0}" name="คอลัมน์1015" dataDxfId="15371"/>
    <tableColumn id="1016" xr3:uid="{C3D0A357-0CA4-4145-AE15-00AF0969B314}" name="คอลัมน์1016" dataDxfId="15370"/>
    <tableColumn id="1017" xr3:uid="{591FB665-519E-40EB-882D-D2BFF9DC0322}" name="คอลัมน์1017" dataDxfId="15369"/>
    <tableColumn id="1018" xr3:uid="{B746DF18-EF9B-4CBA-A6A1-45C3D1565736}" name="คอลัมน์1018" dataDxfId="15368"/>
    <tableColumn id="1019" xr3:uid="{AF1C973F-B8DD-4BEB-844F-0F4FACE1F8EF}" name="คอลัมน์1019" dataDxfId="15367"/>
    <tableColumn id="1020" xr3:uid="{9BD7049B-B5C6-45A0-91D9-96FBC38F064F}" name="คอลัมน์1020" dataDxfId="15366"/>
    <tableColumn id="1021" xr3:uid="{E101A340-C5E1-4771-9042-824B39A5D9EB}" name="คอลัมน์1021" dataDxfId="15365"/>
    <tableColumn id="1022" xr3:uid="{6D6EFA33-9982-41F7-BF36-7BA63E36A03B}" name="คอลัมน์1022" dataDxfId="15364"/>
    <tableColumn id="1023" xr3:uid="{5DE66877-82CB-4951-82A0-C8F9F22FC1BF}" name="คอลัมน์1023" dataDxfId="15363"/>
    <tableColumn id="1024" xr3:uid="{20F406C6-696E-4885-90C8-C0FFF85B7523}" name="คอลัมน์1024" dataDxfId="15362"/>
    <tableColumn id="1025" xr3:uid="{C970856F-C192-41E4-8437-3D1F86E8F219}" name="คอลัมน์1025" dataDxfId="15361"/>
    <tableColumn id="1026" xr3:uid="{5DBB75FA-7E51-4DF2-9EC2-5310C27B153B}" name="คอลัมน์1026" dataDxfId="15360"/>
    <tableColumn id="1027" xr3:uid="{0C58C41F-7B7F-4F63-B8EF-E7AF1F11157C}" name="คอลัมน์1027" dataDxfId="15359"/>
    <tableColumn id="1028" xr3:uid="{A84A331B-F292-40AF-ABBD-8A9437CDC2E0}" name="คอลัมน์1028" dataDxfId="15358"/>
    <tableColumn id="1029" xr3:uid="{656D5A60-47F7-4A42-9811-E56ED07F41B1}" name="คอลัมน์1029" dataDxfId="15357"/>
    <tableColumn id="1030" xr3:uid="{F553A318-8912-4579-814E-43EA9281C2A2}" name="คอลัมน์1030" dataDxfId="15356"/>
    <tableColumn id="1031" xr3:uid="{C6C4A1B6-4641-4CD1-AEB8-8897D545158C}" name="คอลัมน์1031" dataDxfId="15355"/>
    <tableColumn id="1032" xr3:uid="{F64B465F-368B-4389-B060-BB69F6EC564E}" name="คอลัมน์1032" dataDxfId="15354"/>
    <tableColumn id="1033" xr3:uid="{B17FD4B6-364B-4305-87EB-AD63BCC3157C}" name="คอลัมน์1033" dataDxfId="15353"/>
    <tableColumn id="1034" xr3:uid="{BD42D95B-8E47-424C-AF4C-82DD1B7F8291}" name="คอลัมน์1034" dataDxfId="15352"/>
    <tableColumn id="1035" xr3:uid="{42DAE688-3F6F-474B-8339-DB166B822809}" name="คอลัมน์1035" dataDxfId="15351"/>
    <tableColumn id="1036" xr3:uid="{83EFD453-6320-40F9-9EC7-C9E7E3A89C13}" name="คอลัมน์1036" dataDxfId="15350"/>
    <tableColumn id="1037" xr3:uid="{6942EE5C-A76E-416A-9333-C3C126485406}" name="คอลัมน์1037" dataDxfId="15349"/>
    <tableColumn id="1038" xr3:uid="{5AEE40A6-3DD1-40B1-9666-B107D04B4F1A}" name="คอลัมน์1038" dataDxfId="15348"/>
    <tableColumn id="1039" xr3:uid="{6ED92D10-B857-4B3B-B7D7-F7C42DE25871}" name="คอลัมน์1039" dataDxfId="15347"/>
    <tableColumn id="1040" xr3:uid="{E5331CE3-7A00-43CB-9D26-6679931BD013}" name="คอลัมน์1040" dataDxfId="15346"/>
    <tableColumn id="1041" xr3:uid="{CBEA5576-FC74-481C-96C3-941402E53DA9}" name="คอลัมน์1041" dataDxfId="15345"/>
    <tableColumn id="1042" xr3:uid="{9AC74660-0835-462E-90DB-E675724AEBD8}" name="คอลัมน์1042" dataDxfId="15344"/>
    <tableColumn id="1043" xr3:uid="{F5C02244-F647-4680-A402-08B21D34D4DF}" name="คอลัมน์1043" dataDxfId="15343"/>
    <tableColumn id="1044" xr3:uid="{232124B6-B750-4AB0-ABEC-A851CFAC64B8}" name="คอลัมน์1044" dataDxfId="15342"/>
    <tableColumn id="1045" xr3:uid="{48983D28-FB5D-44FC-9FD0-30612DF0509E}" name="คอลัมน์1045" dataDxfId="15341"/>
    <tableColumn id="1046" xr3:uid="{31FD0F4E-DC86-4778-B2D6-718B15DEA092}" name="คอลัมน์1046" dataDxfId="15340"/>
    <tableColumn id="1047" xr3:uid="{5975DE59-E802-406C-9375-97CD5618E82C}" name="คอลัมน์1047" dataDxfId="15339"/>
    <tableColumn id="1048" xr3:uid="{15AE450F-7926-4478-A9C0-1F89F30D951C}" name="คอลัมน์1048" dataDxfId="15338"/>
    <tableColumn id="1049" xr3:uid="{275027CD-1A9F-466D-A086-D0696A54A875}" name="คอลัมน์1049" dataDxfId="15337"/>
    <tableColumn id="1050" xr3:uid="{3CAEC87B-821C-4AB4-B324-B730900760F3}" name="คอลัมน์1050" dataDxfId="15336"/>
    <tableColumn id="1051" xr3:uid="{EFE69B46-E04D-4042-BA59-2EB77005D98F}" name="คอลัมน์1051" dataDxfId="15335"/>
    <tableColumn id="1052" xr3:uid="{41E89F8A-4F0A-4924-A469-41A470678CA8}" name="คอลัมน์1052" dataDxfId="15334"/>
    <tableColumn id="1053" xr3:uid="{54BAA631-DCD3-4731-9741-E2A0B702082B}" name="คอลัมน์1053" dataDxfId="15333"/>
    <tableColumn id="1054" xr3:uid="{63CF0A48-7ACE-4BDB-9C7B-50DDFC8308A8}" name="คอลัมน์1054" dataDxfId="15332"/>
    <tableColumn id="1055" xr3:uid="{3BE7FE37-CC25-4456-B19C-36145EC37ADB}" name="คอลัมน์1055" dataDxfId="15331"/>
    <tableColumn id="1056" xr3:uid="{2DBC3D5E-26A2-43A5-B7B9-66A913BCB89B}" name="คอลัมน์1056" dataDxfId="15330"/>
    <tableColumn id="1057" xr3:uid="{1E61568B-140E-48C4-8A9A-E6F0EA2992C2}" name="คอลัมน์1057" dataDxfId="15329"/>
    <tableColumn id="1058" xr3:uid="{CFBDC5CC-5FAD-4649-9D40-2DE91246D902}" name="คอลัมน์1058" dataDxfId="15328"/>
    <tableColumn id="1059" xr3:uid="{042454EC-01BF-4DBE-914C-C775D9E28FC3}" name="คอลัมน์1059" dataDxfId="15327"/>
    <tableColumn id="1060" xr3:uid="{2C0AEB92-BBCD-4939-A9D8-1BE8B7DFB24B}" name="คอลัมน์1060" dataDxfId="15326"/>
    <tableColumn id="1061" xr3:uid="{BBE98D42-9DEC-4772-B541-8142C92BA262}" name="คอลัมน์1061" dataDxfId="15325"/>
    <tableColumn id="1062" xr3:uid="{5BB20FD2-757A-4DD9-A28E-36F21BFAE5AA}" name="คอลัมน์1062" dataDxfId="15324"/>
    <tableColumn id="1063" xr3:uid="{79DD836F-2A06-46A5-AA1B-1D12E4568206}" name="คอลัมน์1063" dataDxfId="15323"/>
    <tableColumn id="1064" xr3:uid="{DB101B1D-E0B9-4B22-851D-569FE99FEA35}" name="คอลัมน์1064" dataDxfId="15322"/>
    <tableColumn id="1065" xr3:uid="{E29925EB-AA51-42B8-8BC1-BB95E61E2DCC}" name="คอลัมน์1065" dataDxfId="15321"/>
    <tableColumn id="1066" xr3:uid="{9BBB37E0-2878-41A0-85C1-196580F47F33}" name="คอลัมน์1066" dataDxfId="15320"/>
    <tableColumn id="1067" xr3:uid="{BCDAB11A-F8CD-47D3-A93E-AD6FB8226A44}" name="คอลัมน์1067" dataDxfId="15319"/>
    <tableColumn id="1068" xr3:uid="{7EB5E144-8DF6-436F-A057-954567711839}" name="คอลัมน์1068" dataDxfId="15318"/>
    <tableColumn id="1069" xr3:uid="{60E344E7-384D-43B2-A613-92CDE1C5F5B9}" name="คอลัมน์1069" dataDxfId="15317"/>
    <tableColumn id="1070" xr3:uid="{9E68D405-785C-4DD2-82B7-F234F8727587}" name="คอลัมน์1070" dataDxfId="15316"/>
    <tableColumn id="1071" xr3:uid="{5CF24B60-5F2D-4F4A-A325-866C16EE6D8A}" name="คอลัมน์1071" dataDxfId="15315"/>
    <tableColumn id="1072" xr3:uid="{2E0E53EB-C8D8-4C8A-BE25-45AD197E0DDE}" name="คอลัมน์1072" dataDxfId="15314"/>
    <tableColumn id="1073" xr3:uid="{0095186F-252F-4D94-BCCF-7EE8C3B9D8C3}" name="คอลัมน์1073" dataDxfId="15313"/>
    <tableColumn id="1074" xr3:uid="{6676C300-3FD7-4036-A73B-3897625B7A5E}" name="คอลัมน์1074" dataDxfId="15312"/>
    <tableColumn id="1075" xr3:uid="{2FE0EC21-E967-4386-B54C-8E4E79C01FC8}" name="คอลัมน์1075" dataDxfId="15311"/>
    <tableColumn id="1076" xr3:uid="{904539C8-0FF7-4ABF-B646-93AEC4688308}" name="คอลัมน์1076" dataDxfId="15310"/>
    <tableColumn id="1077" xr3:uid="{E6B4D948-A5F4-4DEA-A860-C77239F6AB2D}" name="คอลัมน์1077" dataDxfId="15309"/>
    <tableColumn id="1078" xr3:uid="{EF46BDBC-AD8D-4C03-A49F-DACD02A25F4B}" name="คอลัมน์1078" dataDxfId="15308"/>
    <tableColumn id="1079" xr3:uid="{4A1A7E13-E05D-4175-977C-3BE2685731F4}" name="คอลัมน์1079" dataDxfId="15307"/>
    <tableColumn id="1080" xr3:uid="{610DFB69-3751-4A7D-9421-E0808DF136F4}" name="คอลัมน์1080" dataDxfId="15306"/>
    <tableColumn id="1081" xr3:uid="{17F80BFD-2EDC-4825-8020-80AA5DF641A0}" name="คอลัมน์1081" dataDxfId="15305"/>
    <tableColumn id="1082" xr3:uid="{F3E4C462-63C1-4E92-9AB5-82A80B65F3AA}" name="คอลัมน์1082" dataDxfId="15304"/>
    <tableColumn id="1083" xr3:uid="{4091075C-8178-45C2-9650-00BFB810E39B}" name="คอลัมน์1083" dataDxfId="15303"/>
    <tableColumn id="1084" xr3:uid="{4C5E1D4E-53F7-45BA-85B1-6A49B7F4C98A}" name="คอลัมน์1084" dataDxfId="15302"/>
    <tableColumn id="1085" xr3:uid="{9B909B07-3363-4B77-AF48-07A916161C26}" name="คอลัมน์1085" dataDxfId="15301"/>
    <tableColumn id="1086" xr3:uid="{549CF39A-A88D-4C1C-BE78-75777AEECC80}" name="คอลัมน์1086" dataDxfId="15300"/>
    <tableColumn id="1087" xr3:uid="{3A7EACE9-3B4D-4266-8F0E-4E77EB81D0F0}" name="คอลัมน์1087" dataDxfId="15299"/>
    <tableColumn id="1088" xr3:uid="{AA7B9119-9229-492A-AB7A-E4D525925F1F}" name="คอลัมน์1088" dataDxfId="15298"/>
    <tableColumn id="1089" xr3:uid="{CE964299-FFF1-49E5-A5C0-4DF02BE6BA4E}" name="คอลัมน์1089" dataDxfId="15297"/>
    <tableColumn id="1090" xr3:uid="{944C4406-F225-49CC-AFEC-4CEC449EF514}" name="คอลัมน์1090" dataDxfId="15296"/>
    <tableColumn id="1091" xr3:uid="{A537F613-14C0-4FE3-B91C-C6773AB042CD}" name="คอลัมน์1091" dataDxfId="15295"/>
    <tableColumn id="1092" xr3:uid="{12C4FF7F-5AB8-46F5-9C84-BF7CA6A3B7DF}" name="คอลัมน์1092" dataDxfId="15294"/>
    <tableColumn id="1093" xr3:uid="{52AFAB15-C150-455E-9CBC-57261E9D4F9F}" name="คอลัมน์1093" dataDxfId="15293"/>
    <tableColumn id="1094" xr3:uid="{F3786571-331D-4EE2-BE70-E1A69F4B109C}" name="คอลัมน์1094" dataDxfId="15292"/>
    <tableColumn id="1095" xr3:uid="{F398B973-5C71-4207-9E77-DF162C1ABD76}" name="คอลัมน์1095" dataDxfId="15291"/>
    <tableColumn id="1096" xr3:uid="{2E444918-0F6F-482B-B3D4-ED5DFBE9B95B}" name="คอลัมน์1096" dataDxfId="15290"/>
    <tableColumn id="1097" xr3:uid="{8F596DB8-28FE-4B43-8977-7B636895B249}" name="คอลัมน์1097" dataDxfId="15289"/>
    <tableColumn id="1098" xr3:uid="{104BACDD-F55F-4311-93F4-2D6626DCDBD8}" name="คอลัมน์1098" dataDxfId="15288"/>
    <tableColumn id="1099" xr3:uid="{F4782F8B-5366-44AB-9B75-F28A5FD68790}" name="คอลัมน์1099" dataDxfId="15287"/>
    <tableColumn id="1100" xr3:uid="{24FC610E-07EB-4665-B523-C38D38FC56B6}" name="คอลัมน์1100" dataDxfId="15286"/>
    <tableColumn id="1101" xr3:uid="{7C1E955F-32F1-42F8-B691-0BB4521E7FBF}" name="คอลัมน์1101" dataDxfId="15285"/>
    <tableColumn id="1102" xr3:uid="{43F15F6B-CAE8-42A6-B3E5-E86C428D9DBD}" name="คอลัมน์1102" dataDxfId="15284"/>
    <tableColumn id="1103" xr3:uid="{08BE15AC-E88B-45D6-BFE9-0A9EDCA2D294}" name="คอลัมน์1103" dataDxfId="15283"/>
    <tableColumn id="1104" xr3:uid="{9D1A6822-DBBB-4A34-B8C5-8E70999D7C7F}" name="คอลัมน์1104" dataDxfId="15282"/>
    <tableColumn id="1105" xr3:uid="{3FB879D6-A395-4A98-B876-BE662856D02E}" name="คอลัมน์1105" dataDxfId="15281"/>
    <tableColumn id="1106" xr3:uid="{84A613B2-CF56-4F65-9404-DCAF8F38581D}" name="คอลัมน์1106" dataDxfId="15280"/>
    <tableColumn id="1107" xr3:uid="{5CB86A8E-1020-4D9E-B8A6-3C6FF2E974EC}" name="คอลัมน์1107" dataDxfId="15279"/>
    <tableColumn id="1108" xr3:uid="{10113002-1065-4963-A53F-D57D8789E99D}" name="คอลัมน์1108" dataDxfId="15278"/>
    <tableColumn id="1109" xr3:uid="{90D0AE30-21A7-4AA7-A5A2-1A325DEBFDBB}" name="คอลัมน์1109" dataDxfId="15277"/>
    <tableColumn id="1110" xr3:uid="{8F4EFE6B-C0E7-4B45-8694-2157C0F2DFBA}" name="คอลัมน์1110" dataDxfId="15276"/>
    <tableColumn id="1111" xr3:uid="{21160BB6-6A20-4C72-8DD7-F7A39F0A350D}" name="คอลัมน์1111" dataDxfId="15275"/>
    <tableColumn id="1112" xr3:uid="{319F25E6-7530-43A7-8B38-05B023486C9B}" name="คอลัมน์1112" dataDxfId="15274"/>
    <tableColumn id="1113" xr3:uid="{882F87BF-51CB-4FDC-B755-F6BFB8010B71}" name="คอลัมน์1113" dataDxfId="15273"/>
    <tableColumn id="1114" xr3:uid="{56716980-B3B1-46EF-92D7-87D57FEB0F86}" name="คอลัมน์1114" dataDxfId="15272"/>
    <tableColumn id="1115" xr3:uid="{C079B0E4-AC84-4DCE-8323-3EBB1F102C87}" name="คอลัมน์1115" dataDxfId="15271"/>
    <tableColumn id="1116" xr3:uid="{64A08787-01B8-4E29-B122-B23F049B494C}" name="คอลัมน์1116" dataDxfId="15270"/>
    <tableColumn id="1117" xr3:uid="{752CC77E-2912-47E2-B819-FFDC96C1E0CB}" name="คอลัมน์1117" dataDxfId="15269"/>
    <tableColumn id="1118" xr3:uid="{0A8C214A-923D-4E2A-B454-264B07FB42FF}" name="คอลัมน์1118" dataDxfId="15268"/>
    <tableColumn id="1119" xr3:uid="{71ABC882-2D16-40B5-8ADE-E88F0F453EB7}" name="คอลัมน์1119" dataDxfId="15267"/>
    <tableColumn id="1120" xr3:uid="{1113F68D-45FF-481D-B654-7317866D341E}" name="คอลัมน์1120" dataDxfId="15266"/>
    <tableColumn id="1121" xr3:uid="{386D34BB-644D-4FB5-818C-856BF2D16DE1}" name="คอลัมน์1121" dataDxfId="15265"/>
    <tableColumn id="1122" xr3:uid="{9C5B1267-7835-484E-A867-5A83D7B44E1A}" name="คอลัมน์1122" dataDxfId="15264"/>
    <tableColumn id="1123" xr3:uid="{897238E5-174A-4C78-8B1E-0DF132AD08F2}" name="คอลัมน์1123" dataDxfId="15263"/>
    <tableColumn id="1124" xr3:uid="{1723528C-A666-421C-BA69-F83CBD244667}" name="คอลัมน์1124" dataDxfId="15262"/>
    <tableColumn id="1125" xr3:uid="{B99F0004-DF73-4EA6-97D8-EF5341933ED3}" name="คอลัมน์1125" dataDxfId="15261"/>
    <tableColumn id="1126" xr3:uid="{1EBAD182-2490-45F9-82FB-4350F9708527}" name="คอลัมน์1126" dataDxfId="15260"/>
    <tableColumn id="1127" xr3:uid="{171F7C99-5F41-4597-A32D-E00A9967DB05}" name="คอลัมน์1127" dataDxfId="15259"/>
    <tableColumn id="1128" xr3:uid="{1F17D0DC-978F-420B-8F9F-EE3AF0699867}" name="คอลัมน์1128" dataDxfId="15258"/>
    <tableColumn id="1129" xr3:uid="{DFDCF88C-6385-4454-8503-7BA6518DF950}" name="คอลัมน์1129" dataDxfId="15257"/>
    <tableColumn id="1130" xr3:uid="{FD80967B-9038-47E0-9FFB-DDBF7E6FB02B}" name="คอลัมน์1130" dataDxfId="15256"/>
    <tableColumn id="1131" xr3:uid="{34165E95-1242-42DF-A67D-0E458FF2BD2E}" name="คอลัมน์1131" dataDxfId="15255"/>
    <tableColumn id="1132" xr3:uid="{71F308D4-0324-4499-B5D4-C0B38D83CFDC}" name="คอลัมน์1132" dataDxfId="15254"/>
    <tableColumn id="1133" xr3:uid="{627BD69F-0413-4AB2-8EF1-8B87BFEE474E}" name="คอลัมน์1133" dataDxfId="15253"/>
    <tableColumn id="1134" xr3:uid="{15B2C697-0E5F-4102-B353-A3007B336F4D}" name="คอลัมน์1134" dataDxfId="15252"/>
    <tableColumn id="1135" xr3:uid="{E97A443B-51D1-4545-9726-4D361878AAA3}" name="คอลัมน์1135" dataDxfId="15251"/>
    <tableColumn id="1136" xr3:uid="{04DBFABB-5853-47C0-BC6C-DFBD4FB34148}" name="คอลัมน์1136" dataDxfId="15250"/>
    <tableColumn id="1137" xr3:uid="{920EBC40-27B9-400A-8458-CA7297D1BF9B}" name="คอลัมน์1137" dataDxfId="15249"/>
    <tableColumn id="1138" xr3:uid="{85064F21-9DF3-4436-9395-3EB96B49E010}" name="คอลัมน์1138" dataDxfId="15248"/>
    <tableColumn id="1139" xr3:uid="{9CF982F8-0672-4BCB-A77C-E6D6CDAC205D}" name="คอลัมน์1139" dataDxfId="15247"/>
    <tableColumn id="1140" xr3:uid="{D4B34E91-DBF3-4F7B-A956-ED190EA9D004}" name="คอลัมน์1140" dataDxfId="15246"/>
    <tableColumn id="1141" xr3:uid="{AAE405C4-CC2C-450B-B417-AF1887993477}" name="คอลัมน์1141" dataDxfId="15245"/>
    <tableColumn id="1142" xr3:uid="{169AE935-6117-47A6-A0D5-DA0F3F817DD5}" name="คอลัมน์1142" dataDxfId="15244"/>
    <tableColumn id="1143" xr3:uid="{BB114C10-9ED7-43DB-AADC-E86612259B4B}" name="คอลัมน์1143" dataDxfId="15243"/>
    <tableColumn id="1144" xr3:uid="{2BF682FA-C0A8-448B-A34F-CF021DB81139}" name="คอลัมน์1144" dataDxfId="15242"/>
    <tableColumn id="1145" xr3:uid="{211D8885-C96C-40BB-9FAD-62246B802F21}" name="คอลัมน์1145" dataDxfId="15241"/>
    <tableColumn id="1146" xr3:uid="{B8984652-9FA3-4417-A249-7F8ECBD25A8E}" name="คอลัมน์1146" dataDxfId="15240"/>
    <tableColumn id="1147" xr3:uid="{5E1DE573-C782-42AC-9D0E-E00D62CB0A76}" name="คอลัมน์1147" dataDxfId="15239"/>
    <tableColumn id="1148" xr3:uid="{123B3E5C-23F2-47F9-BBAE-6EA1169F0AB6}" name="คอลัมน์1148" dataDxfId="15238"/>
    <tableColumn id="1149" xr3:uid="{E8259802-C2A5-4E05-80AB-77A9625D599D}" name="คอลัมน์1149" dataDxfId="15237"/>
    <tableColumn id="1150" xr3:uid="{352D81C5-C91E-49FD-81FF-1EED61852216}" name="คอลัมน์1150" dataDxfId="15236"/>
    <tableColumn id="1151" xr3:uid="{8C41A697-C06D-4F70-8B28-2C263E02448E}" name="คอลัมน์1151" dataDxfId="15235"/>
    <tableColumn id="1152" xr3:uid="{3589C106-96FE-4AF2-9B26-EC9A8D4132F0}" name="คอลัมน์1152" dataDxfId="15234"/>
    <tableColumn id="1153" xr3:uid="{73645BC5-982F-4240-8FB9-EEF535947138}" name="คอลัมน์1153" dataDxfId="15233"/>
    <tableColumn id="1154" xr3:uid="{49260813-D61E-407B-AB53-E193A82C52BF}" name="คอลัมน์1154" dataDxfId="15232"/>
    <tableColumn id="1155" xr3:uid="{2D27A023-DF33-4E3D-9C13-4415EB84F5A3}" name="คอลัมน์1155" dataDxfId="15231"/>
    <tableColumn id="1156" xr3:uid="{0DF39D11-520B-485F-BDCD-9EDE6FFF3724}" name="คอลัมน์1156" dataDxfId="15230"/>
    <tableColumn id="1157" xr3:uid="{1177512F-B309-4FAF-AF57-3C7F2B9DCD6B}" name="คอลัมน์1157" dataDxfId="15229"/>
    <tableColumn id="1158" xr3:uid="{BC516E11-9F88-4A09-A8C4-14E617A27A7E}" name="คอลัมน์1158" dataDxfId="15228"/>
    <tableColumn id="1159" xr3:uid="{F331B40F-717A-4A71-B506-911E973D4C9D}" name="คอลัมน์1159" dataDxfId="15227"/>
    <tableColumn id="1160" xr3:uid="{340E0BB7-AF95-4F53-BE71-6BC06374FD48}" name="คอลัมน์1160" dataDxfId="15226"/>
    <tableColumn id="1161" xr3:uid="{E3CA7676-4A1F-41C9-BF71-AD77084192F6}" name="คอลัมน์1161" dataDxfId="15225"/>
    <tableColumn id="1162" xr3:uid="{37A559CC-032B-403D-9A8C-B862C571CDD7}" name="คอลัมน์1162" dataDxfId="15224"/>
    <tableColumn id="1163" xr3:uid="{EBB6B703-7C69-427E-B7A5-71DF4D3D34B6}" name="คอลัมน์1163" dataDxfId="15223"/>
    <tableColumn id="1164" xr3:uid="{681E0ABA-69D7-4A56-9AA0-36D37C7E8152}" name="คอลัมน์1164" dataDxfId="15222"/>
    <tableColumn id="1165" xr3:uid="{06DE2CBB-3F03-4283-BC4A-6B9898B98E0A}" name="คอลัมน์1165" dataDxfId="15221"/>
    <tableColumn id="1166" xr3:uid="{972A2A8E-5DAB-49B1-8E9E-2B1C4D30AA6C}" name="คอลัมน์1166" dataDxfId="15220"/>
    <tableColumn id="1167" xr3:uid="{93E86727-4ACD-4D9A-B473-03A78A79A690}" name="คอลัมน์1167" dataDxfId="15219"/>
    <tableColumn id="1168" xr3:uid="{44C13059-2024-4F13-80EA-DB10259CF95D}" name="คอลัมน์1168" dataDxfId="15218"/>
    <tableColumn id="1169" xr3:uid="{1E4AD803-67A7-469B-946F-082366073A61}" name="คอลัมน์1169" dataDxfId="15217"/>
    <tableColumn id="1170" xr3:uid="{7AA79915-6527-43B6-820D-2C5FC2B5785F}" name="คอลัมน์1170" dataDxfId="15216"/>
    <tableColumn id="1171" xr3:uid="{0D458551-DA02-4157-BE09-FE3539C7E731}" name="คอลัมน์1171" dataDxfId="15215"/>
    <tableColumn id="1172" xr3:uid="{F9D09EDF-F5D6-40FE-982C-9ADBE8CF1761}" name="คอลัมน์1172" dataDxfId="15214"/>
    <tableColumn id="1173" xr3:uid="{AD1F7DC4-49B4-4101-946A-F7874569AAEB}" name="คอลัมน์1173" dataDxfId="15213"/>
    <tableColumn id="1174" xr3:uid="{670B242A-69F5-4366-97F2-5F18BF5277A0}" name="คอลัมน์1174" dataDxfId="15212"/>
    <tableColumn id="1175" xr3:uid="{E5092F2A-5B7F-4E30-B2D3-9A87DF4E2363}" name="คอลัมน์1175" dataDxfId="15211"/>
    <tableColumn id="1176" xr3:uid="{EE43D71E-C248-41C8-B6C3-9B7D07CC1F93}" name="คอลัมน์1176" dataDxfId="15210"/>
    <tableColumn id="1177" xr3:uid="{5786C38F-5848-4E97-B9EE-EBE91D5E2057}" name="คอลัมน์1177" dataDxfId="15209"/>
    <tableColumn id="1178" xr3:uid="{C2A3E37A-2EB4-499B-92E6-658109CFFD90}" name="คอลัมน์1178" dataDxfId="15208"/>
    <tableColumn id="1179" xr3:uid="{34ABCDB1-1B7F-4CC0-9EC5-C6C79605AF57}" name="คอลัมน์1179" dataDxfId="15207"/>
    <tableColumn id="1180" xr3:uid="{0E9C8161-9477-43DE-8E0F-5A0968BE201D}" name="คอลัมน์1180" dataDxfId="15206"/>
    <tableColumn id="1181" xr3:uid="{EC1951D6-2806-440F-BAE8-22CC4B70D6A9}" name="คอลัมน์1181" dataDxfId="15205"/>
    <tableColumn id="1182" xr3:uid="{DDE1C6EA-160B-4B17-8EE8-71B384BFE764}" name="คอลัมน์1182" dataDxfId="15204"/>
    <tableColumn id="1183" xr3:uid="{4DF9C71F-8476-4C9A-82A3-DDFF51C15D9A}" name="คอลัมน์1183" dataDxfId="15203"/>
    <tableColumn id="1184" xr3:uid="{5EA85464-E2F1-4FEB-B81F-FC713504719F}" name="คอลัมน์1184" dataDxfId="15202"/>
    <tableColumn id="1185" xr3:uid="{6D96C2B5-8A42-4473-8299-7B934D1DEBDC}" name="คอลัมน์1185" dataDxfId="15201"/>
    <tableColumn id="1186" xr3:uid="{B490DAB5-4CCB-4E00-9D93-EE21188ADB2A}" name="คอลัมน์1186" dataDxfId="15200"/>
    <tableColumn id="1187" xr3:uid="{C38A0773-E141-4BE9-8E66-D217B1DDC3B8}" name="คอลัมน์1187" dataDxfId="15199"/>
    <tableColumn id="1188" xr3:uid="{0E42B263-CA5A-4782-B10C-E665CFA5CEC2}" name="คอลัมน์1188" dataDxfId="15198"/>
    <tableColumn id="1189" xr3:uid="{B8C84EEC-5DAF-46CE-A8FE-3B0C0E7B280F}" name="คอลัมน์1189" dataDxfId="15197"/>
    <tableColumn id="1190" xr3:uid="{E89D2EA5-1315-4E94-B0E6-9E5DADBF7B66}" name="คอลัมน์1190" dataDxfId="15196"/>
    <tableColumn id="1191" xr3:uid="{D9DF3C22-1A99-42D5-B06E-2F545AFE1A61}" name="คอลัมน์1191" dataDxfId="15195"/>
    <tableColumn id="1192" xr3:uid="{E0DCF7D1-D655-420B-8C1D-8921E6256A3A}" name="คอลัมน์1192" dataDxfId="15194"/>
    <tableColumn id="1193" xr3:uid="{63F39802-D868-4353-B320-DE1DCB872805}" name="คอลัมน์1193" dataDxfId="15193"/>
    <tableColumn id="1194" xr3:uid="{01946014-DA3C-4FF5-A630-1A21486079BA}" name="คอลัมน์1194" dataDxfId="15192"/>
    <tableColumn id="1195" xr3:uid="{5A746308-9331-4E0B-9935-719B8801D7A2}" name="คอลัมน์1195" dataDxfId="15191"/>
    <tableColumn id="1196" xr3:uid="{268AFD09-6BCB-4B57-8066-34F3F1A8B9F5}" name="คอลัมน์1196" dataDxfId="15190"/>
    <tableColumn id="1197" xr3:uid="{9FD06FA3-D54F-4513-A694-A9DB642E8535}" name="คอลัมน์1197" dataDxfId="15189"/>
    <tableColumn id="1198" xr3:uid="{A28BAC44-E05F-4941-A251-85C4FBD9C4D5}" name="คอลัมน์1198" dataDxfId="15188"/>
    <tableColumn id="1199" xr3:uid="{28D1EB80-DF14-4FC8-A245-319FD3DEA3B9}" name="คอลัมน์1199" dataDxfId="15187"/>
    <tableColumn id="1200" xr3:uid="{6C0FA509-5424-45F9-9A56-729E5DB6C588}" name="คอลัมน์1200" dataDxfId="15186"/>
    <tableColumn id="1201" xr3:uid="{BFEDFCB8-EBFA-4F8E-90DF-50DAF499C66F}" name="คอลัมน์1201" dataDxfId="15185"/>
    <tableColumn id="1202" xr3:uid="{5BE579B0-DCC2-4315-832E-A7D0407D5781}" name="คอลัมน์1202" dataDxfId="15184"/>
    <tableColumn id="1203" xr3:uid="{D2F350E6-19FC-4670-B4DC-277DEA417536}" name="คอลัมน์1203" dataDxfId="15183"/>
    <tableColumn id="1204" xr3:uid="{9A841C6C-DD53-41B0-BD56-4A59BB6B97F7}" name="คอลัมน์1204" dataDxfId="15182"/>
    <tableColumn id="1205" xr3:uid="{717C96C0-5E12-48D0-9CE4-87829E29B1C6}" name="คอลัมน์1205" dataDxfId="15181"/>
    <tableColumn id="1206" xr3:uid="{0FC9BA34-4B5F-40E1-B269-7659BB4A21D1}" name="คอลัมน์1206" dataDxfId="15180"/>
    <tableColumn id="1207" xr3:uid="{8D2C8FDE-42D4-4FD4-92F0-37CEA400C0FA}" name="คอลัมน์1207" dataDxfId="15179"/>
    <tableColumn id="1208" xr3:uid="{9EBDF939-231E-40CD-B203-F5D8E1E9E21B}" name="คอลัมน์1208" dataDxfId="15178"/>
    <tableColumn id="1209" xr3:uid="{74FBE958-F77B-4A50-BE83-10C73892BFAC}" name="คอลัมน์1209" dataDxfId="15177"/>
    <tableColumn id="1210" xr3:uid="{1098B821-4652-4D63-8A25-7EB768FDE7B9}" name="คอลัมน์1210" dataDxfId="15176"/>
    <tableColumn id="1211" xr3:uid="{1B2E0D93-647A-4A9C-A806-4AF9BFF317CF}" name="คอลัมน์1211" dataDxfId="15175"/>
    <tableColumn id="1212" xr3:uid="{E40415C1-2498-4FA5-B41E-593C325A07BC}" name="คอลัมน์1212" dataDxfId="15174"/>
    <tableColumn id="1213" xr3:uid="{B95A0E8B-314A-4A2B-9AA4-5AAE25D86D0B}" name="คอลัมน์1213" dataDxfId="15173"/>
    <tableColumn id="1214" xr3:uid="{05C28ABA-6D32-48AF-8F45-BD7119EC1313}" name="คอลัมน์1214" dataDxfId="15172"/>
    <tableColumn id="1215" xr3:uid="{339E33F9-9D44-4423-9149-7439A47AFFA1}" name="คอลัมน์1215" dataDxfId="15171"/>
    <tableColumn id="1216" xr3:uid="{88F9BF82-70DF-4A8F-A6C2-6A950E1D951D}" name="คอลัมน์1216" dataDxfId="15170"/>
    <tableColumn id="1217" xr3:uid="{3D04C9F9-C689-483B-87F0-F39922DADA5D}" name="คอลัมน์1217" dataDxfId="15169"/>
    <tableColumn id="1218" xr3:uid="{3FB5A307-7EBE-4EEB-B7A4-0A96271FCDD7}" name="คอลัมน์1218" dataDxfId="15168"/>
    <tableColumn id="1219" xr3:uid="{07BCE6FD-01C1-4F2E-AF86-A31391AC5592}" name="คอลัมน์1219" dataDxfId="15167"/>
    <tableColumn id="1220" xr3:uid="{1020A627-3FEB-4066-9BED-0E3225D0A404}" name="คอลัมน์1220" dataDxfId="15166"/>
    <tableColumn id="1221" xr3:uid="{C57784BA-115E-4855-BD2D-324257B103A4}" name="คอลัมน์1221" dataDxfId="15165"/>
    <tableColumn id="1222" xr3:uid="{F4E89A26-C485-4A54-B230-9DD331F8CC2C}" name="คอลัมน์1222" dataDxfId="15164"/>
    <tableColumn id="1223" xr3:uid="{DE4C5754-B294-45D2-9A8E-BFCBDDD183E4}" name="คอลัมน์1223" dataDxfId="15163"/>
    <tableColumn id="1224" xr3:uid="{8EEC9760-0045-4972-927C-304D3085240E}" name="คอลัมน์1224" dataDxfId="15162"/>
    <tableColumn id="1225" xr3:uid="{B0E39FCA-8CB4-4513-A830-0E0700093A3C}" name="คอลัมน์1225" dataDxfId="15161"/>
    <tableColumn id="1226" xr3:uid="{3D724D76-AF12-418F-A190-DBE4E752C33A}" name="คอลัมน์1226" dataDxfId="15160"/>
    <tableColumn id="1227" xr3:uid="{A6C7A493-5334-44C3-91E1-4964164191E8}" name="คอลัมน์1227" dataDxfId="15159"/>
    <tableColumn id="1228" xr3:uid="{21374062-9040-459A-A86F-97EA62797CCC}" name="คอลัมน์1228" dataDxfId="15158"/>
    <tableColumn id="1229" xr3:uid="{B6A71466-BB67-433B-89E1-0E5322A190AC}" name="คอลัมน์1229" dataDxfId="15157"/>
    <tableColumn id="1230" xr3:uid="{F6ECE339-B611-4DB3-87FB-24F642D0FC90}" name="คอลัมน์1230" dataDxfId="15156"/>
    <tableColumn id="1231" xr3:uid="{34D609F7-6730-4FE4-8C15-B9EFA332C6F0}" name="คอลัมน์1231" dataDxfId="15155"/>
    <tableColumn id="1232" xr3:uid="{CC0D3C1E-0800-4924-AAD1-F2FEA6C99A32}" name="คอลัมน์1232" dataDxfId="15154"/>
    <tableColumn id="1233" xr3:uid="{A02AF809-8335-492F-9895-61B69D9732B9}" name="คอลัมน์1233" dataDxfId="15153"/>
    <tableColumn id="1234" xr3:uid="{AF68DB60-DB6A-46BF-AB58-777825A5441F}" name="คอลัมน์1234" dataDxfId="15152"/>
    <tableColumn id="1235" xr3:uid="{25726708-BAF4-4FCC-8CEC-521B75012475}" name="คอลัมน์1235" dataDxfId="15151"/>
    <tableColumn id="1236" xr3:uid="{E848319C-58DD-47EA-8D9A-4411DBD6C8B4}" name="คอลัมน์1236" dataDxfId="15150"/>
    <tableColumn id="1237" xr3:uid="{DB9DF320-075D-4638-BCA1-103189FCFBC7}" name="คอลัมน์1237" dataDxfId="15149"/>
    <tableColumn id="1238" xr3:uid="{39AF2BEB-6C63-4EBA-A2EB-D64D352E1056}" name="คอลัมน์1238" dataDxfId="15148"/>
    <tableColumn id="1239" xr3:uid="{3AF91500-E5D8-4AD9-86CF-673B9032FDA9}" name="คอลัมน์1239" dataDxfId="15147"/>
    <tableColumn id="1240" xr3:uid="{454BB32B-B91D-45FF-A27D-3C0F33596BF6}" name="คอลัมน์1240" dataDxfId="15146"/>
    <tableColumn id="1241" xr3:uid="{1FE8ADCF-7FC7-4827-A187-619816B557F3}" name="คอลัมน์1241" dataDxfId="15145"/>
    <tableColumn id="1242" xr3:uid="{73C5335F-4947-4372-8938-A20458343C17}" name="คอลัมน์1242" dataDxfId="15144"/>
    <tableColumn id="1243" xr3:uid="{6F85FDC0-1C3F-4190-86C2-2A7DE591AED2}" name="คอลัมน์1243" dataDxfId="15143"/>
    <tableColumn id="1244" xr3:uid="{C1C60AA7-3AFB-4C20-8341-0D5FB3931440}" name="คอลัมน์1244" dataDxfId="15142"/>
    <tableColumn id="1245" xr3:uid="{B9A0C3F3-542C-4BA0-AD3D-5E6B0F8C0858}" name="คอลัมน์1245" dataDxfId="15141"/>
    <tableColumn id="1246" xr3:uid="{7D122200-6DE2-4CE8-9AA9-A4A02B5E2752}" name="คอลัมน์1246" dataDxfId="15140"/>
    <tableColumn id="1247" xr3:uid="{5773498E-021A-49DD-B4DB-3C1AD792C0EC}" name="คอลัมน์1247" dataDxfId="15139"/>
    <tableColumn id="1248" xr3:uid="{78E052F2-9F54-4D86-850C-4A5616C10BFF}" name="คอลัมน์1248" dataDxfId="15138"/>
    <tableColumn id="1249" xr3:uid="{DD99AA0F-5EFE-4856-951C-EEF3591A0304}" name="คอลัมน์1249" dataDxfId="15137"/>
    <tableColumn id="1250" xr3:uid="{57755987-B0C3-4C56-8625-101422EF6501}" name="คอลัมน์1250" dataDxfId="15136"/>
    <tableColumn id="1251" xr3:uid="{1EBD2D5F-30C8-4B0D-A6DF-DE9DB178E136}" name="คอลัมน์1251" dataDxfId="15135"/>
    <tableColumn id="1252" xr3:uid="{32EEA625-6EDD-4255-BB1E-CA0448D0260C}" name="คอลัมน์1252" dataDxfId="15134"/>
    <tableColumn id="1253" xr3:uid="{A25E8947-34F3-49EA-B277-992024FE3849}" name="คอลัมน์1253" dataDxfId="15133"/>
    <tableColumn id="1254" xr3:uid="{89634ECD-3BDD-4B16-8645-4AF815B7DC4D}" name="คอลัมน์1254" dataDxfId="15132"/>
    <tableColumn id="1255" xr3:uid="{6E5FCD9E-D2B0-4769-B804-AE5406BCA7D0}" name="คอลัมน์1255" dataDxfId="15131"/>
    <tableColumn id="1256" xr3:uid="{0BA311A8-F803-4231-8545-3056275FD6A0}" name="คอลัมน์1256" dataDxfId="15130"/>
    <tableColumn id="1257" xr3:uid="{19DE1E18-FBEF-4286-9370-3B67A3C1208E}" name="คอลัมน์1257" dataDxfId="15129"/>
    <tableColumn id="1258" xr3:uid="{5F55F07C-42CE-40F4-BC63-B17FDFD11680}" name="คอลัมน์1258" dataDxfId="15128"/>
    <tableColumn id="1259" xr3:uid="{C226D3C2-210D-4937-B4A0-DB2102CFA8E9}" name="คอลัมน์1259" dataDxfId="15127"/>
    <tableColumn id="1260" xr3:uid="{D10556B4-F355-4BDC-B3B0-C1D6AE9CA878}" name="คอลัมน์1260" dataDxfId="15126"/>
    <tableColumn id="1261" xr3:uid="{229E940E-F7B6-40BB-8465-7D646DE9B244}" name="คอลัมน์1261" dataDxfId="15125"/>
    <tableColumn id="1262" xr3:uid="{51C184EA-429F-46BD-A4F1-1A639643BA36}" name="คอลัมน์1262" dataDxfId="15124"/>
    <tableColumn id="1263" xr3:uid="{75144CD1-27F2-4B6E-A2EB-ABCDC1C4C8D3}" name="คอลัมน์1263" dataDxfId="15123"/>
    <tableColumn id="1264" xr3:uid="{64770B92-2595-4B85-8398-408158805E7D}" name="คอลัมน์1264" dataDxfId="15122"/>
    <tableColumn id="1265" xr3:uid="{60411118-DB1D-41D9-87C3-A3C99001B57C}" name="คอลัมน์1265" dataDxfId="15121"/>
    <tableColumn id="1266" xr3:uid="{C6F98D21-C74D-464D-AEDE-C21812F2225D}" name="คอลัมน์1266" dataDxfId="15120"/>
    <tableColumn id="1267" xr3:uid="{77F6190E-4BD7-4F5E-8781-4F94FC3A2E99}" name="คอลัมน์1267" dataDxfId="15119"/>
    <tableColumn id="1268" xr3:uid="{4BF6C4CB-F2BC-4253-A364-BC67836547A0}" name="คอลัมน์1268" dataDxfId="15118"/>
    <tableColumn id="1269" xr3:uid="{F9AD5160-A432-4018-8DAD-BFC57D5DD5C3}" name="คอลัมน์1269" dataDxfId="15117"/>
    <tableColumn id="1270" xr3:uid="{C0D93CCD-FA53-41DF-AB9A-3248AE45903B}" name="คอลัมน์1270" dataDxfId="15116"/>
    <tableColumn id="1271" xr3:uid="{134F2A57-BC91-40ED-AD87-F9426B7C482E}" name="คอลัมน์1271" dataDxfId="15115"/>
    <tableColumn id="1272" xr3:uid="{6BDBB4E5-EB54-495A-841D-57A0C1896D53}" name="คอลัมน์1272" dataDxfId="15114"/>
    <tableColumn id="1273" xr3:uid="{8B1C27FD-5FDA-4BB3-9049-7868EB692BD8}" name="คอลัมน์1273" dataDxfId="15113"/>
    <tableColumn id="1274" xr3:uid="{B466EB62-8481-4450-8B3C-D952D9A2428A}" name="คอลัมน์1274" dataDxfId="15112"/>
    <tableColumn id="1275" xr3:uid="{829C8A98-C897-42BE-A1F6-4D5FF37CA400}" name="คอลัมน์1275" dataDxfId="15111"/>
    <tableColumn id="1276" xr3:uid="{506E6E4C-E0E3-4071-B770-FC1D153BC74D}" name="คอลัมน์1276" dataDxfId="15110"/>
    <tableColumn id="1277" xr3:uid="{BF08D1EA-5C8B-436B-9A4C-274911D1D0FE}" name="คอลัมน์1277" dataDxfId="15109"/>
    <tableColumn id="1278" xr3:uid="{08E7DE4C-20E7-4655-8F98-884130786452}" name="คอลัมน์1278" dataDxfId="15108"/>
    <tableColumn id="1279" xr3:uid="{3485F2D0-0D73-43C1-BE5A-BB03E5FAF414}" name="คอลัมน์1279" dataDxfId="15107"/>
    <tableColumn id="1280" xr3:uid="{0F3D863D-394F-4736-B9F4-1E8778285A3F}" name="คอลัมน์1280" dataDxfId="15106"/>
    <tableColumn id="1281" xr3:uid="{9139B7D3-8838-4C7F-9261-58D65CBE791D}" name="คอลัมน์1281" dataDxfId="15105"/>
    <tableColumn id="1282" xr3:uid="{19652922-48AD-4A73-9ED8-3E40009D7933}" name="คอลัมน์1282" dataDxfId="15104"/>
    <tableColumn id="1283" xr3:uid="{B6DA1BD5-23A3-4623-8757-E96595204A3A}" name="คอลัมน์1283" dataDxfId="15103"/>
    <tableColumn id="1284" xr3:uid="{1C54AF47-C81E-452E-82D9-C447871C01CD}" name="คอลัมน์1284" dataDxfId="15102"/>
    <tableColumn id="1285" xr3:uid="{BC11AACA-13C7-4475-A095-A60B644D24D9}" name="คอลัมน์1285" dataDxfId="15101"/>
    <tableColumn id="1286" xr3:uid="{E38056D4-80F7-4612-9C87-9493919D91F7}" name="คอลัมน์1286" dataDxfId="15100"/>
    <tableColumn id="1287" xr3:uid="{268BA583-AF8A-4528-8945-91936E745C23}" name="คอลัมน์1287" dataDxfId="15099"/>
    <tableColumn id="1288" xr3:uid="{A25195FB-9353-40F7-A0FA-562CF26636DE}" name="คอลัมน์1288" dataDxfId="15098"/>
    <tableColumn id="1289" xr3:uid="{9944C8BE-9692-46D0-AF27-DF4206C5E7BF}" name="คอลัมน์1289" dataDxfId="15097"/>
    <tableColumn id="1290" xr3:uid="{C6DB1DE6-A71E-48EE-861B-244F43D35A5D}" name="คอลัมน์1290" dataDxfId="15096"/>
    <tableColumn id="1291" xr3:uid="{5F65BDD2-39AA-4BF7-B04F-48D012EF694F}" name="คอลัมน์1291" dataDxfId="15095"/>
    <tableColumn id="1292" xr3:uid="{9C8D0FC4-B47E-498C-B26C-0C58C9496929}" name="คอลัมน์1292" dataDxfId="15094"/>
    <tableColumn id="1293" xr3:uid="{350BA546-11C0-44C1-8A12-D785AE5F5A2B}" name="คอลัมน์1293" dataDxfId="15093"/>
    <tableColumn id="1294" xr3:uid="{02530B8C-1895-4549-BD1A-365AF5D571F1}" name="คอลัมน์1294" dataDxfId="15092"/>
    <tableColumn id="1295" xr3:uid="{F6495973-3480-4587-A7AA-4BE5E932FAE1}" name="คอลัมน์1295" dataDxfId="15091"/>
    <tableColumn id="1296" xr3:uid="{3FCED49E-CFF2-437E-925C-913A2DA7909B}" name="คอลัมน์1296" dataDxfId="15090"/>
    <tableColumn id="1297" xr3:uid="{2240134C-F4D6-443F-9FF2-D094F483F312}" name="คอลัมน์1297" dataDxfId="15089"/>
    <tableColumn id="1298" xr3:uid="{858107BC-64ED-4524-80C4-C1CFAFAA403A}" name="คอลัมน์1298" dataDxfId="15088"/>
    <tableColumn id="1299" xr3:uid="{EBD04C12-FAB5-4317-9C5A-63EEBEA67024}" name="คอลัมน์1299" dataDxfId="15087"/>
    <tableColumn id="1300" xr3:uid="{B410D1AF-13C2-472A-81EC-FCB803647C1B}" name="คอลัมน์1300" dataDxfId="15086"/>
    <tableColumn id="1301" xr3:uid="{1F422F40-6DCA-4447-9798-90A7EEB28128}" name="คอลัมน์1301" dataDxfId="15085"/>
    <tableColumn id="1302" xr3:uid="{8FE4E84A-3670-4B80-B177-D559A871C70E}" name="คอลัมน์1302" dataDxfId="15084"/>
    <tableColumn id="1303" xr3:uid="{CA7FDF15-CCFF-46EE-97F9-C560A0CE1A18}" name="คอลัมน์1303" dataDxfId="15083"/>
    <tableColumn id="1304" xr3:uid="{0A5DA756-C7C0-49C0-92EE-FC16A1F11D09}" name="คอลัมน์1304" dataDxfId="15082"/>
    <tableColumn id="1305" xr3:uid="{69290E13-67AB-4188-9F13-811BC905D33A}" name="คอลัมน์1305" dataDxfId="15081"/>
    <tableColumn id="1306" xr3:uid="{9AF2D5B2-35DB-4D80-8797-5D9D2CE0738E}" name="คอลัมน์1306" dataDxfId="15080"/>
    <tableColumn id="1307" xr3:uid="{B5311A20-05F3-4C53-8B73-4DD29F899D3F}" name="คอลัมน์1307" dataDxfId="15079"/>
    <tableColumn id="1308" xr3:uid="{4EC4B1F3-500E-472F-A5AF-488F2693430E}" name="คอลัมน์1308" dataDxfId="15078"/>
    <tableColumn id="1309" xr3:uid="{3C00D122-9D49-4F6F-832F-573AB4C45F6F}" name="คอลัมน์1309" dataDxfId="15077"/>
    <tableColumn id="1310" xr3:uid="{0EE85161-6748-464C-A589-929A8E4AFF27}" name="คอลัมน์1310" dataDxfId="15076"/>
    <tableColumn id="1311" xr3:uid="{97F5C1C5-3D65-4C0E-AFF8-EE734320BCB9}" name="คอลัมน์1311" dataDxfId="15075"/>
    <tableColumn id="1312" xr3:uid="{AC9D0A9F-4A91-44EC-B790-CED81ED0116B}" name="คอลัมน์1312" dataDxfId="15074"/>
    <tableColumn id="1313" xr3:uid="{C5D35FDC-0908-444D-B4CC-BBB65D89F6F9}" name="คอลัมน์1313" dataDxfId="15073"/>
    <tableColumn id="1314" xr3:uid="{F0029DE2-EBFA-4766-A783-0EB207124CC9}" name="คอลัมน์1314" dataDxfId="15072"/>
    <tableColumn id="1315" xr3:uid="{B3DA162A-CAAF-4C48-BACE-FC5D490279F9}" name="คอลัมน์1315" dataDxfId="15071"/>
    <tableColumn id="1316" xr3:uid="{8E3B47BA-E745-43E2-A199-BC371CC4A821}" name="คอลัมน์1316" dataDxfId="15070"/>
    <tableColumn id="1317" xr3:uid="{BE9B3DAC-41A8-4294-8ADA-9943811B8F64}" name="คอลัมน์1317" dataDxfId="15069"/>
    <tableColumn id="1318" xr3:uid="{DBAE0485-F3D4-4176-8D1B-2A02E0B94C2C}" name="คอลัมน์1318" dataDxfId="15068"/>
    <tableColumn id="1319" xr3:uid="{2F8DE27A-3224-4BF0-ACAD-1891C724FFD5}" name="คอลัมน์1319" dataDxfId="15067"/>
    <tableColumn id="1320" xr3:uid="{313C6B1B-F913-4CB7-96EA-5E4A654538F3}" name="คอลัมน์1320" dataDxfId="15066"/>
    <tableColumn id="1321" xr3:uid="{768BA8AE-A957-46D9-993B-2A787D9D9062}" name="คอลัมน์1321" dataDxfId="15065"/>
    <tableColumn id="1322" xr3:uid="{61423C0F-4676-4585-A9B0-2D7602399346}" name="คอลัมน์1322" dataDxfId="15064"/>
    <tableColumn id="1323" xr3:uid="{2B134382-F52C-48A6-9CA6-1543CA9B0485}" name="คอลัมน์1323" dataDxfId="15063"/>
    <tableColumn id="1324" xr3:uid="{4E64DD1B-6B21-41BB-8D8A-9FE385ED470C}" name="คอลัมน์1324" dataDxfId="15062"/>
    <tableColumn id="1325" xr3:uid="{86C61652-580E-4EEB-BCD3-AEDE4EDD3501}" name="คอลัมน์1325" dataDxfId="15061"/>
    <tableColumn id="1326" xr3:uid="{D5D47EEE-5862-45D7-90B8-945627E1012C}" name="คอลัมน์1326" dataDxfId="15060"/>
    <tableColumn id="1327" xr3:uid="{3946D72D-AECE-46D3-9CB8-CDCBF3E146A5}" name="คอลัมน์1327" dataDxfId="15059"/>
    <tableColumn id="1328" xr3:uid="{2D23151C-931A-497E-8AD3-2B1FABA1EE89}" name="คอลัมน์1328" dataDxfId="15058"/>
    <tableColumn id="1329" xr3:uid="{E4747167-8C95-45DE-9715-7852E513966D}" name="คอลัมน์1329" dataDxfId="15057"/>
    <tableColumn id="1330" xr3:uid="{5033D439-ECF9-4BDE-8025-4F5A71E3812B}" name="คอลัมน์1330" dataDxfId="15056"/>
    <tableColumn id="1331" xr3:uid="{9A6786A2-27A7-4CEE-B085-A1F827E5F3ED}" name="คอลัมน์1331" dataDxfId="15055"/>
    <tableColumn id="1332" xr3:uid="{BC98875F-F432-4A7C-9995-A452E8F864B1}" name="คอลัมน์1332" dataDxfId="15054"/>
    <tableColumn id="1333" xr3:uid="{772021EB-7190-40B3-B37E-770BF2462B1C}" name="คอลัมน์1333" dataDxfId="15053"/>
    <tableColumn id="1334" xr3:uid="{35A434E5-B123-41AE-ACD8-373431F58291}" name="คอลัมน์1334" dataDxfId="15052"/>
    <tableColumn id="1335" xr3:uid="{87634A96-5EF1-4FE8-A3BC-141DFE7FB3B6}" name="คอลัมน์1335" dataDxfId="15051"/>
    <tableColumn id="1336" xr3:uid="{BE065AD3-6E92-45C5-94C5-3A4680E7881F}" name="คอลัมน์1336" dataDxfId="15050"/>
    <tableColumn id="1337" xr3:uid="{C3906221-7CE9-477B-BFB2-70B85A3D4BC2}" name="คอลัมน์1337" dataDxfId="15049"/>
    <tableColumn id="1338" xr3:uid="{11C9CBAF-FFB2-400D-9EB5-67C7536F917A}" name="คอลัมน์1338" dataDxfId="15048"/>
    <tableColumn id="1339" xr3:uid="{EB6999D5-BD37-4C29-8B6C-7CE58721474D}" name="คอลัมน์1339" dataDxfId="15047"/>
    <tableColumn id="1340" xr3:uid="{32846A8E-BF19-4518-BF1B-F3DE9CC9D65B}" name="คอลัมน์1340" dataDxfId="15046"/>
    <tableColumn id="1341" xr3:uid="{AE2CC1EB-711C-4721-97B6-359DBB0BDD85}" name="คอลัมน์1341" dataDxfId="15045"/>
    <tableColumn id="1342" xr3:uid="{0BD857D3-A933-4B2A-BBF0-AA38B57B25B9}" name="คอลัมน์1342" dataDxfId="15044"/>
    <tableColumn id="1343" xr3:uid="{9F160C47-DCD8-41CA-A8C1-63405B69DC67}" name="คอลัมน์1343" dataDxfId="15043"/>
    <tableColumn id="1344" xr3:uid="{7E07D6E3-0F2E-45B3-AB74-F53774074551}" name="คอลัมน์1344" dataDxfId="15042"/>
    <tableColumn id="1345" xr3:uid="{F5E5CEAC-2266-4B92-A5CC-072425154057}" name="คอลัมน์1345" dataDxfId="15041"/>
    <tableColumn id="1346" xr3:uid="{4D5E3EC7-FAD6-45F3-AEE9-D1E893DDD2F1}" name="คอลัมน์1346" dataDxfId="15040"/>
    <tableColumn id="1347" xr3:uid="{3BA65AFB-B7BE-402C-8F42-3CD5505CFC6B}" name="คอลัมน์1347" dataDxfId="15039"/>
    <tableColumn id="1348" xr3:uid="{54D7A10F-5378-4182-9239-655822DFB32F}" name="คอลัมน์1348" dataDxfId="15038"/>
    <tableColumn id="1349" xr3:uid="{1B3E3CFA-2B54-4BF9-8D39-984AEDB6EAAA}" name="คอลัมน์1349" dataDxfId="15037"/>
    <tableColumn id="1350" xr3:uid="{D49A51CD-6BF5-4785-86DD-C2B1B0A3818F}" name="คอลัมน์1350" dataDxfId="15036"/>
    <tableColumn id="1351" xr3:uid="{C869EA34-3E23-48C4-8F79-3737A9B7E6BB}" name="คอลัมน์1351" dataDxfId="15035"/>
    <tableColumn id="1352" xr3:uid="{08A2A896-51BB-4532-8F73-F974B203693E}" name="คอลัมน์1352" dataDxfId="15034"/>
    <tableColumn id="1353" xr3:uid="{87EB74B8-B3E9-4CED-A147-87F8F16F0900}" name="คอลัมน์1353" dataDxfId="15033"/>
    <tableColumn id="1354" xr3:uid="{445B740E-EE6A-4219-9F3D-6F29415B723A}" name="คอลัมน์1354" dataDxfId="15032"/>
    <tableColumn id="1355" xr3:uid="{7FCC34C3-DB05-4E1D-B954-338A8D02FCAB}" name="คอลัมน์1355" dataDxfId="15031"/>
    <tableColumn id="1356" xr3:uid="{346C9F7A-31EE-4249-86FC-A99F23D7FFC9}" name="คอลัมน์1356" dataDxfId="15030"/>
    <tableColumn id="1357" xr3:uid="{0E6716A3-FC25-4AE6-91FD-98C6C5406510}" name="คอลัมน์1357" dataDxfId="15029"/>
    <tableColumn id="1358" xr3:uid="{1D750815-7A6E-4190-8EA5-64E306232C66}" name="คอลัมน์1358" dataDxfId="15028"/>
    <tableColumn id="1359" xr3:uid="{52A11196-C55C-4FE8-AE9D-B6DB3834CF5F}" name="คอลัมน์1359" dataDxfId="15027"/>
    <tableColumn id="1360" xr3:uid="{17653961-6312-4772-A412-566847B34D5B}" name="คอลัมน์1360" dataDxfId="15026"/>
    <tableColumn id="1361" xr3:uid="{1D5DA62B-2B72-43CE-87A6-EB10B93BB6A4}" name="คอลัมน์1361" dataDxfId="15025"/>
    <tableColumn id="1362" xr3:uid="{5AF0F20D-CC6F-4997-B927-C769FB0225D4}" name="คอลัมน์1362" dataDxfId="15024"/>
    <tableColumn id="1363" xr3:uid="{5C233107-9185-4114-BD3F-26E221948605}" name="คอลัมน์1363" dataDxfId="15023"/>
    <tableColumn id="1364" xr3:uid="{A17B1170-EE90-460A-8816-724E439B74FE}" name="คอลัมน์1364" dataDxfId="15022"/>
    <tableColumn id="1365" xr3:uid="{3BF221F2-2F13-4A80-B856-1A301DD9EDCF}" name="คอลัมน์1365" dataDxfId="15021"/>
    <tableColumn id="1366" xr3:uid="{7BF6E0C3-2856-4D6F-9E5C-EFD7FD2BADBB}" name="คอลัมน์1366" dataDxfId="15020"/>
    <tableColumn id="1367" xr3:uid="{51782941-086D-40AF-BB46-01E35ADC0715}" name="คอลัมน์1367" dataDxfId="15019"/>
    <tableColumn id="1368" xr3:uid="{37BD3D4D-13DE-4BF3-BD46-A57B733CF35F}" name="คอลัมน์1368" dataDxfId="15018"/>
    <tableColumn id="1369" xr3:uid="{E53B69A4-0280-4A94-8F66-A1A78BFA55C0}" name="คอลัมน์1369" dataDxfId="15017"/>
    <tableColumn id="1370" xr3:uid="{8722F169-DEDB-45FF-9C3B-FDCB1B39941F}" name="คอลัมน์1370" dataDxfId="15016"/>
    <tableColumn id="1371" xr3:uid="{FA3AC86C-6B1D-4383-BA34-748C8EE04203}" name="คอลัมน์1371" dataDxfId="15015"/>
    <tableColumn id="1372" xr3:uid="{39805483-AB7F-4A87-BBFF-300CAC4B4A59}" name="คอลัมน์1372" dataDxfId="15014"/>
    <tableColumn id="1373" xr3:uid="{9F82AAC5-1A4E-487E-BB96-89CA5D86480D}" name="คอลัมน์1373" dataDxfId="15013"/>
    <tableColumn id="1374" xr3:uid="{FD1B4B04-286F-40EC-82CB-817578560C7E}" name="คอลัมน์1374" dataDxfId="15012"/>
    <tableColumn id="1375" xr3:uid="{D597B250-AF5D-40E1-A137-C5BA7EF57ACF}" name="คอลัมน์1375" dataDxfId="15011"/>
    <tableColumn id="1376" xr3:uid="{F59AC44A-821B-460D-8F45-F207BAFA2F4B}" name="คอลัมน์1376" dataDxfId="15010"/>
    <tableColumn id="1377" xr3:uid="{EAE4F1BF-AB53-4CF5-92B2-496A83389F83}" name="คอลัมน์1377" dataDxfId="15009"/>
    <tableColumn id="1378" xr3:uid="{F54D8ADB-4C60-4930-8B61-63E01E3E03CD}" name="คอลัมน์1378" dataDxfId="15008"/>
    <tableColumn id="1379" xr3:uid="{83EAEC05-B445-474B-9C28-AC3E43E15EB2}" name="คอลัมน์1379" dataDxfId="15007"/>
    <tableColumn id="1380" xr3:uid="{289F42B5-F92F-477E-8348-C99FF10A9884}" name="คอลัมน์1380" dataDxfId="15006"/>
    <tableColumn id="1381" xr3:uid="{1E8D77FE-EB46-44B8-900A-FC971006F437}" name="คอลัมน์1381" dataDxfId="15005"/>
    <tableColumn id="1382" xr3:uid="{5CEDB996-5E3C-474B-9AF1-7615AD7AEAB4}" name="คอลัมน์1382" dataDxfId="15004"/>
    <tableColumn id="1383" xr3:uid="{73CFC35D-CE33-45DD-90BA-09CBE3BADE5B}" name="คอลัมน์1383" dataDxfId="15003"/>
    <tableColumn id="1384" xr3:uid="{E9F76618-6284-452A-91A0-BE45B4BAE009}" name="คอลัมน์1384" dataDxfId="15002"/>
    <tableColumn id="1385" xr3:uid="{0D723681-3E16-42AF-8369-F75E4943B46E}" name="คอลัมน์1385" dataDxfId="15001"/>
    <tableColumn id="1386" xr3:uid="{9144D09F-91AF-4147-8321-9B90FC4EEEA5}" name="คอลัมน์1386" dataDxfId="15000"/>
    <tableColumn id="1387" xr3:uid="{303AECBE-59F7-4C2F-9307-F2835E648ABD}" name="คอลัมน์1387" dataDxfId="14999"/>
    <tableColumn id="1388" xr3:uid="{FEDF3DC3-51C8-4598-825E-315BDD8F9FAC}" name="คอลัมน์1388" dataDxfId="14998"/>
    <tableColumn id="1389" xr3:uid="{42737D00-33D6-44A2-9C8F-6D3DAF98DD2B}" name="คอลัมน์1389" dataDxfId="14997"/>
    <tableColumn id="1390" xr3:uid="{6571878A-5650-4DDC-8006-D391E4942B1B}" name="คอลัมน์1390" dataDxfId="14996"/>
    <tableColumn id="1391" xr3:uid="{8483C8B7-93FF-46CD-BEBD-116E55352A5F}" name="คอลัมน์1391" dataDxfId="14995"/>
    <tableColumn id="1392" xr3:uid="{A354D50D-B1E2-4541-B3FB-85B27769CFD9}" name="คอลัมน์1392" dataDxfId="14994"/>
    <tableColumn id="1393" xr3:uid="{1267B2B1-9D1F-4BC0-8855-990EE86A1C49}" name="คอลัมน์1393" dataDxfId="14993"/>
    <tableColumn id="1394" xr3:uid="{146320CD-F9F3-4F4A-920A-40404CC658CD}" name="คอลัมน์1394" dataDxfId="14992"/>
    <tableColumn id="1395" xr3:uid="{509A3512-286F-4F9B-A514-B35601F29E94}" name="คอลัมน์1395" dataDxfId="14991"/>
    <tableColumn id="1396" xr3:uid="{F38B8E64-C099-43ED-8D0C-3AADBC02AA0E}" name="คอลัมน์1396" dataDxfId="14990"/>
    <tableColumn id="1397" xr3:uid="{E99081F7-A31A-4BFE-8BBF-A3312283307C}" name="คอลัมน์1397" dataDxfId="14989"/>
    <tableColumn id="1398" xr3:uid="{5AE9562B-80D0-40EC-959C-D94DB36D246A}" name="คอลัมน์1398" dataDxfId="14988"/>
    <tableColumn id="1399" xr3:uid="{F81D1D7A-BFEC-46F9-96ED-33A57FF4DCC2}" name="คอลัมน์1399" dataDxfId="14987"/>
    <tableColumn id="1400" xr3:uid="{4AAC3A77-E106-455B-9BAB-5BA634789CA4}" name="คอลัมน์1400" dataDxfId="14986"/>
    <tableColumn id="1401" xr3:uid="{8F53D06C-34FF-439C-8F63-4913687D4169}" name="คอลัมน์1401" dataDxfId="14985"/>
    <tableColumn id="1402" xr3:uid="{3D2405AB-F70B-4796-AFCB-2E8FE6FBECB2}" name="คอลัมน์1402" dataDxfId="14984"/>
    <tableColumn id="1403" xr3:uid="{846A9320-8AB0-45C0-9F81-BCD536B3D549}" name="คอลัมน์1403" dataDxfId="14983"/>
    <tableColumn id="1404" xr3:uid="{AA0DD854-9EE6-4DBE-80AC-42C527F34B2A}" name="คอลัมน์1404" dataDxfId="14982"/>
    <tableColumn id="1405" xr3:uid="{8FC745DA-141B-45E2-89EF-A174689B0B48}" name="คอลัมน์1405" dataDxfId="14981"/>
    <tableColumn id="1406" xr3:uid="{6EECFDC4-5C66-483D-820F-81A373F6189B}" name="คอลัมน์1406" dataDxfId="14980"/>
    <tableColumn id="1407" xr3:uid="{7837BDA1-AAFD-4C51-94C0-4B05843DA013}" name="คอลัมน์1407" dataDxfId="14979"/>
    <tableColumn id="1408" xr3:uid="{20C0A160-3BA7-450B-8C1C-93161B30C416}" name="คอลัมน์1408" dataDxfId="14978"/>
    <tableColumn id="1409" xr3:uid="{5AF53B21-9A70-4379-9AC3-AB33BB172437}" name="คอลัมน์1409" dataDxfId="14977"/>
    <tableColumn id="1410" xr3:uid="{D4F64DE9-B82C-40BC-93C6-42E1E64D16F9}" name="คอลัมน์1410" dataDxfId="14976"/>
    <tableColumn id="1411" xr3:uid="{8023E7CE-7FC8-4156-989E-FB364BD89190}" name="คอลัมน์1411" dataDxfId="14975"/>
    <tableColumn id="1412" xr3:uid="{11FC087B-3DCB-497A-8DA0-D478818CEB2E}" name="คอลัมน์1412" dataDxfId="14974"/>
    <tableColumn id="1413" xr3:uid="{804FFE01-2AE9-4ACF-965E-0B7C891C829B}" name="คอลัมน์1413" dataDxfId="14973"/>
    <tableColumn id="1414" xr3:uid="{4BB77773-D670-4891-8C82-18D04C60978B}" name="คอลัมน์1414" dataDxfId="14972"/>
    <tableColumn id="1415" xr3:uid="{996F8DCF-02D7-4155-96FB-FDD617A967B6}" name="คอลัมน์1415" dataDxfId="14971"/>
    <tableColumn id="1416" xr3:uid="{D622FF5C-686C-4090-8B1D-9F3C37315862}" name="คอลัมน์1416" dataDxfId="14970"/>
    <tableColumn id="1417" xr3:uid="{9604CCEF-2383-4342-BC17-89AFD57894F5}" name="คอลัมน์1417" dataDxfId="14969"/>
    <tableColumn id="1418" xr3:uid="{13673883-A4EC-4A53-AF7D-FA39F90344F7}" name="คอลัมน์1418" dataDxfId="14968"/>
    <tableColumn id="1419" xr3:uid="{9F33A097-CCBE-421F-94E1-D4CB2764409E}" name="คอลัมน์1419" dataDxfId="14967"/>
    <tableColumn id="1420" xr3:uid="{C3A2A74D-5BCE-4298-BB19-B53954CAA5A7}" name="คอลัมน์1420" dataDxfId="14966"/>
    <tableColumn id="1421" xr3:uid="{E650F839-071F-455E-B6D6-7856E241B105}" name="คอลัมน์1421" dataDxfId="14965"/>
    <tableColumn id="1422" xr3:uid="{619CF6E0-EAC2-4355-A1C4-BCF0BD6E3D4C}" name="คอลัมน์1422" dataDxfId="14964"/>
    <tableColumn id="1423" xr3:uid="{C371E42A-A396-455B-BED7-3CD11DC12B5B}" name="คอลัมน์1423" dataDxfId="14963"/>
    <tableColumn id="1424" xr3:uid="{DF203E7D-1BC2-454D-9FF7-48379AD60FE1}" name="คอลัมน์1424" dataDxfId="14962"/>
    <tableColumn id="1425" xr3:uid="{BB0998FF-19B8-4B88-99F7-DD9B55CAFBA4}" name="คอลัมน์1425" dataDxfId="14961"/>
    <tableColumn id="1426" xr3:uid="{C68EC10E-23B6-4536-ABE8-5C2E29617A94}" name="คอลัมน์1426" dataDxfId="14960"/>
    <tableColumn id="1427" xr3:uid="{4C8D06D2-0CCD-42FD-8A5E-DB7A8DAC981D}" name="คอลัมน์1427" dataDxfId="14959"/>
    <tableColumn id="1428" xr3:uid="{49FA4E0D-F2F6-49DC-ABD3-E2B0B08A7E4E}" name="คอลัมน์1428" dataDxfId="14958"/>
    <tableColumn id="1429" xr3:uid="{9011C5F3-89F2-432C-A31E-B264A2133728}" name="คอลัมน์1429" dataDxfId="14957"/>
    <tableColumn id="1430" xr3:uid="{A6ED9491-730A-42DD-8B13-EB7A16731C5E}" name="คอลัมน์1430" dataDxfId="14956"/>
    <tableColumn id="1431" xr3:uid="{DE432416-E345-4CE5-AAC7-99C5F39504DF}" name="คอลัมน์1431" dataDxfId="14955"/>
    <tableColumn id="1432" xr3:uid="{CD849C30-E878-494C-B5DA-6950F239B21D}" name="คอลัมน์1432" dataDxfId="14954"/>
    <tableColumn id="1433" xr3:uid="{170435A4-BC06-4D5B-8D26-27AEDAD209F3}" name="คอลัมน์1433" dataDxfId="14953"/>
    <tableColumn id="1434" xr3:uid="{4193E551-5132-4F2A-B3B3-9CF2303AAF92}" name="คอลัมน์1434" dataDxfId="14952"/>
    <tableColumn id="1435" xr3:uid="{1E54E195-B13A-4603-95D5-D8FB4F4F3BC4}" name="คอลัมน์1435" dataDxfId="14951"/>
    <tableColumn id="1436" xr3:uid="{681C734D-33C2-42E6-BABD-B2FFE79FD930}" name="คอลัมน์1436" dataDxfId="14950"/>
    <tableColumn id="1437" xr3:uid="{BACC035B-C593-44E3-B498-882F10C6C856}" name="คอลัมน์1437" dataDxfId="14949"/>
    <tableColumn id="1438" xr3:uid="{28E48571-1F46-415A-B4EC-B66C144B89CA}" name="คอลัมน์1438" dataDxfId="14948"/>
    <tableColumn id="1439" xr3:uid="{A5A79735-552D-4E47-B469-F0665CC2EE09}" name="คอลัมน์1439" dataDxfId="14947"/>
    <tableColumn id="1440" xr3:uid="{04DCAA5A-A2FB-4995-84D2-20D76A322CAE}" name="คอลัมน์1440" dataDxfId="14946"/>
    <tableColumn id="1441" xr3:uid="{20D49E3F-F237-4697-8765-2FA04A29F534}" name="คอลัมน์1441" dataDxfId="14945"/>
    <tableColumn id="1442" xr3:uid="{F9D078C8-6B25-45A6-A23D-83588088FF4E}" name="คอลัมน์1442" dataDxfId="14944"/>
    <tableColumn id="1443" xr3:uid="{54161433-6C1E-405A-8410-28D7EC7A1B94}" name="คอลัมน์1443" dataDxfId="14943"/>
    <tableColumn id="1444" xr3:uid="{CA792910-6F1F-43E6-857E-311224D1411F}" name="คอลัมน์1444" dataDxfId="14942"/>
    <tableColumn id="1445" xr3:uid="{DE6DA37D-018B-4C9F-9F5F-65966530C305}" name="คอลัมน์1445" dataDxfId="14941"/>
    <tableColumn id="1446" xr3:uid="{9AEDEE0D-726C-43EB-B026-F38B7C7C8F27}" name="คอลัมน์1446" dataDxfId="14940"/>
    <tableColumn id="1447" xr3:uid="{368C96CD-A986-4D70-8684-B401EF37C873}" name="คอลัมน์1447" dataDxfId="14939"/>
    <tableColumn id="1448" xr3:uid="{AE83779E-FE83-4DAC-ACD6-CFC3F022825F}" name="คอลัมน์1448" dataDxfId="14938"/>
    <tableColumn id="1449" xr3:uid="{100D9795-7B37-4366-A111-96FC54440BD2}" name="คอลัมน์1449" dataDxfId="14937"/>
    <tableColumn id="1450" xr3:uid="{92A5A6C6-ADB4-40EA-BCAB-F088C25C2F0B}" name="คอลัมน์1450" dataDxfId="14936"/>
    <tableColumn id="1451" xr3:uid="{A2EFE232-7000-4000-9C37-BDC1650D4183}" name="คอลัมน์1451" dataDxfId="14935"/>
    <tableColumn id="1452" xr3:uid="{10EB7B06-222B-42A6-A198-268B6AB166AE}" name="คอลัมน์1452" dataDxfId="14934"/>
    <tableColumn id="1453" xr3:uid="{34988F97-0A06-4BCF-852C-972C0E47682B}" name="คอลัมน์1453" dataDxfId="14933"/>
    <tableColumn id="1454" xr3:uid="{6EC7E406-D85E-42CE-9D0A-40F27159B265}" name="คอลัมน์1454" dataDxfId="14932"/>
    <tableColumn id="1455" xr3:uid="{6351CD6E-454C-40EA-A7C0-8B328B93C7BA}" name="คอลัมน์1455" dataDxfId="14931"/>
    <tableColumn id="1456" xr3:uid="{E3D86D8F-6783-4D1B-804C-0575D428165C}" name="คอลัมน์1456" dataDxfId="14930"/>
    <tableColumn id="1457" xr3:uid="{675D3338-BFA8-48CF-9EC9-3C26929DCA5A}" name="คอลัมน์1457" dataDxfId="14929"/>
    <tableColumn id="1458" xr3:uid="{A81526F7-72B7-46D8-9B20-E8582945FDFC}" name="คอลัมน์1458" dataDxfId="14928"/>
    <tableColumn id="1459" xr3:uid="{5B3712A0-CDDF-487A-AD40-8DBDF78BBF79}" name="คอลัมน์1459" dataDxfId="14927"/>
    <tableColumn id="1460" xr3:uid="{BC19DAB4-50BD-4CD2-9DA6-0B46555C25AD}" name="คอลัมน์1460" dataDxfId="14926"/>
    <tableColumn id="1461" xr3:uid="{CE3DFC67-29D6-42D5-8ADF-1D6AFFDC1E71}" name="คอลัมน์1461" dataDxfId="14925"/>
    <tableColumn id="1462" xr3:uid="{2B3147A0-845C-4AD7-8377-AABF25EB8170}" name="คอลัมน์1462" dataDxfId="14924"/>
    <tableColumn id="1463" xr3:uid="{01A08F25-9494-4D33-9139-BE95D6AFBD1A}" name="คอลัมน์1463" dataDxfId="14923"/>
    <tableColumn id="1464" xr3:uid="{7EEC28DF-1594-4814-AC23-EE45FECA433B}" name="คอลัมน์1464" dataDxfId="14922"/>
    <tableColumn id="1465" xr3:uid="{B3AC7545-91DF-4669-83DF-9C13885AEFE1}" name="คอลัมน์1465" dataDxfId="14921"/>
    <tableColumn id="1466" xr3:uid="{7FDD2FC2-2586-4298-8F97-4D58A2235904}" name="คอลัมน์1466" dataDxfId="14920"/>
    <tableColumn id="1467" xr3:uid="{6A4E5539-4443-4493-8436-537479A2DBE1}" name="คอลัมน์1467" dataDxfId="14919"/>
    <tableColumn id="1468" xr3:uid="{C59FA16D-5846-416B-B45E-3C426BE7F40D}" name="คอลัมน์1468" dataDxfId="14918"/>
    <tableColumn id="1469" xr3:uid="{B52C8B85-69E5-43A8-9CD1-33A98035B1AD}" name="คอลัมน์1469" dataDxfId="14917"/>
    <tableColumn id="1470" xr3:uid="{378AAFAC-40A3-460C-B1EA-7274E6BB857B}" name="คอลัมน์1470" dataDxfId="14916"/>
    <tableColumn id="1471" xr3:uid="{42B19848-F69C-48CA-BEB4-DC32486B5F7C}" name="คอลัมน์1471" dataDxfId="14915"/>
    <tableColumn id="1472" xr3:uid="{568A74F5-2AC5-4D76-B9D5-AA2261C5996B}" name="คอลัมน์1472" dataDxfId="14914"/>
    <tableColumn id="1473" xr3:uid="{8ED1E8EB-7E96-4393-8B58-B3A8267BEB1E}" name="คอลัมน์1473" dataDxfId="14913"/>
    <tableColumn id="1474" xr3:uid="{09884D3B-251B-4EE5-9CD5-870BE2719DD7}" name="คอลัมน์1474" dataDxfId="14912"/>
    <tableColumn id="1475" xr3:uid="{D0BCA775-A6FE-4F1D-BA65-02CBEA5637DB}" name="คอลัมน์1475" dataDxfId="14911"/>
    <tableColumn id="1476" xr3:uid="{0CDE6AD2-9513-443D-9D7C-F8D4AC0DA46E}" name="คอลัมน์1476" dataDxfId="14910"/>
    <tableColumn id="1477" xr3:uid="{910226AE-95C1-4B81-AB45-3BB871B4C77D}" name="คอลัมน์1477" dataDxfId="14909"/>
    <tableColumn id="1478" xr3:uid="{65FFF0C3-16FB-436E-BE36-0101D481F6B4}" name="คอลัมน์1478" dataDxfId="14908"/>
    <tableColumn id="1479" xr3:uid="{C2A147F0-8743-415E-AD0B-55D4980A5B3A}" name="คอลัมน์1479" dataDxfId="14907"/>
    <tableColumn id="1480" xr3:uid="{DCFD1EE2-10D7-4010-AC6D-734D69484FBB}" name="คอลัมน์1480" dataDxfId="14906"/>
    <tableColumn id="1481" xr3:uid="{3EA954D7-1940-4DAD-811B-3F3010B82AA1}" name="คอลัมน์1481" dataDxfId="14905"/>
    <tableColumn id="1482" xr3:uid="{317006DC-84C5-4CAD-8117-39C6B8F29B3E}" name="คอลัมน์1482" dataDxfId="14904"/>
    <tableColumn id="1483" xr3:uid="{B27C637C-23A0-48A4-8980-0C32BB8518A8}" name="คอลัมน์1483" dataDxfId="14903"/>
    <tableColumn id="1484" xr3:uid="{D7EEDE2D-6142-4AB3-B9CF-809F22E4183F}" name="คอลัมน์1484" dataDxfId="14902"/>
    <tableColumn id="1485" xr3:uid="{49776BBF-66E5-4A13-9974-79A5D89CD8CF}" name="คอลัมน์1485" dataDxfId="14901"/>
    <tableColumn id="1486" xr3:uid="{BE525344-49B9-4F79-BCB1-E51500525F74}" name="คอลัมน์1486" dataDxfId="14900"/>
    <tableColumn id="1487" xr3:uid="{57DD9507-7C49-4ED8-B6B5-E9065BF2152D}" name="คอลัมน์1487" dataDxfId="14899"/>
    <tableColumn id="1488" xr3:uid="{CB643B62-579E-4AE4-83E0-8926A2093E3F}" name="คอลัมน์1488" dataDxfId="14898"/>
    <tableColumn id="1489" xr3:uid="{035BFF0E-AE47-490E-A5F8-03C1D861E64C}" name="คอลัมน์1489" dataDxfId="14897"/>
    <tableColumn id="1490" xr3:uid="{6CABE1CE-16A2-4710-B918-B7B8E7A96D32}" name="คอลัมน์1490" dataDxfId="14896"/>
    <tableColumn id="1491" xr3:uid="{621BFD5B-7EF6-4067-9337-4BD80A814090}" name="คอลัมน์1491" dataDxfId="14895"/>
    <tableColumn id="1492" xr3:uid="{41A76F9E-F2CB-4E64-BDFC-16ECB5C83176}" name="คอลัมน์1492" dataDxfId="14894"/>
    <tableColumn id="1493" xr3:uid="{7F7890F8-4CF7-40B4-99F4-1E2D091ABB7A}" name="คอลัมน์1493" dataDxfId="14893"/>
    <tableColumn id="1494" xr3:uid="{02F9D7F0-5E02-4E27-88DF-512623A7DBC9}" name="คอลัมน์1494" dataDxfId="14892"/>
    <tableColumn id="1495" xr3:uid="{65347A89-C600-4C22-81A8-8FCC4137D64F}" name="คอลัมน์1495" dataDxfId="14891"/>
    <tableColumn id="1496" xr3:uid="{14C1CCA3-89EA-498C-9786-9036C7BC72E1}" name="คอลัมน์1496" dataDxfId="14890"/>
    <tableColumn id="1497" xr3:uid="{718C6839-2F35-4BEF-9074-9F0A4FBBB9A3}" name="คอลัมน์1497" dataDxfId="14889"/>
    <tableColumn id="1498" xr3:uid="{9E0B43AA-699A-4BA2-8010-0573387DFDD2}" name="คอลัมน์1498" dataDxfId="14888"/>
    <tableColumn id="1499" xr3:uid="{9A54A7B8-D465-4604-9FC5-B91A57B6772B}" name="คอลัมน์1499" dataDxfId="14887"/>
    <tableColumn id="1500" xr3:uid="{38D28A6D-92DD-42C5-BBE6-431F6067F03B}" name="คอลัมน์1500" dataDxfId="14886"/>
    <tableColumn id="1501" xr3:uid="{ADFBE454-1998-4DE1-8B29-A2B56D645CC7}" name="คอลัมน์1501" dataDxfId="14885"/>
    <tableColumn id="1502" xr3:uid="{5322F2E8-C10F-4B9E-AC6F-87B6E23F4900}" name="คอลัมน์1502" dataDxfId="14884"/>
    <tableColumn id="1503" xr3:uid="{E626BAEE-9284-4A2E-A969-FA84DDB4D722}" name="คอลัมน์1503" dataDxfId="14883"/>
    <tableColumn id="1504" xr3:uid="{46DCF5EC-3B7A-480E-9632-E1320EF3F6FB}" name="คอลัมน์1504" dataDxfId="14882"/>
    <tableColumn id="1505" xr3:uid="{7AC1FF3A-C2A6-4BA8-8B5E-266459DF0315}" name="คอลัมน์1505" dataDxfId="14881"/>
    <tableColumn id="1506" xr3:uid="{9F91911F-92A4-4BB7-8B94-FB7A0E6E6D21}" name="คอลัมน์1506" dataDxfId="14880"/>
    <tableColumn id="1507" xr3:uid="{97BFA1F9-E908-4A38-A095-5209E6DCA595}" name="คอลัมน์1507" dataDxfId="14879"/>
    <tableColumn id="1508" xr3:uid="{95FA72D5-3404-4BAE-84CE-95840C245E57}" name="คอลัมน์1508" dataDxfId="14878"/>
    <tableColumn id="1509" xr3:uid="{ABFBB4F9-5265-46A7-81DB-0D0F0069A2C0}" name="คอลัมน์1509" dataDxfId="14877"/>
    <tableColumn id="1510" xr3:uid="{772D59F2-5705-4CDA-890B-DD1356F0962B}" name="คอลัมน์1510" dataDxfId="14876"/>
    <tableColumn id="1511" xr3:uid="{008A3976-BFBE-4BB4-9890-9A16F8D70340}" name="คอลัมน์1511" dataDxfId="14875"/>
    <tableColumn id="1512" xr3:uid="{88796FEC-EC03-47EA-AD0B-10E385B09540}" name="คอลัมน์1512" dataDxfId="14874"/>
    <tableColumn id="1513" xr3:uid="{A7C2F1D4-1A40-402C-9EF7-360733CC6249}" name="คอลัมน์1513" dataDxfId="14873"/>
    <tableColumn id="1514" xr3:uid="{15478DD0-0E0E-4E6A-93E8-59DBB330EAC3}" name="คอลัมน์1514" dataDxfId="14872"/>
    <tableColumn id="1515" xr3:uid="{7FCB5337-2B54-40C9-AE65-8215C4321D11}" name="คอลัมน์1515" dataDxfId="14871"/>
    <tableColumn id="1516" xr3:uid="{FB9A2EB3-EA8C-4DC5-AC94-E4B63EB89BB5}" name="คอลัมน์1516" dataDxfId="14870"/>
    <tableColumn id="1517" xr3:uid="{99E31775-191C-434F-9BA8-FFF45630D638}" name="คอลัมน์1517" dataDxfId="14869"/>
    <tableColumn id="1518" xr3:uid="{994E5814-2D10-41CE-B155-C6EED96E393D}" name="คอลัมน์1518" dataDxfId="14868"/>
    <tableColumn id="1519" xr3:uid="{F6FAEF68-6B4D-4527-9DC4-7AF5C2A71B8E}" name="คอลัมน์1519" dataDxfId="14867"/>
    <tableColumn id="1520" xr3:uid="{1F46793A-CDBF-48DA-B7A1-349BBF98F16F}" name="คอลัมน์1520" dataDxfId="14866"/>
    <tableColumn id="1521" xr3:uid="{17055217-6E3A-4D75-B7E1-2A7FE64F9C5C}" name="คอลัมน์1521" dataDxfId="14865"/>
    <tableColumn id="1522" xr3:uid="{8812D11E-4864-4DE2-BA7D-51B9AD2D6003}" name="คอลัมน์1522" dataDxfId="14864"/>
    <tableColumn id="1523" xr3:uid="{77298095-15DF-4758-889E-B42648835B1A}" name="คอลัมน์1523" dataDxfId="14863"/>
    <tableColumn id="1524" xr3:uid="{BAF12752-897E-4B7C-8258-4F4B2D75048D}" name="คอลัมน์1524" dataDxfId="14862"/>
    <tableColumn id="1525" xr3:uid="{1609CF42-8616-46AE-B699-4764E101B822}" name="คอลัมน์1525" dataDxfId="14861"/>
    <tableColumn id="1526" xr3:uid="{9102136E-E3CB-434F-981B-B089926CF47F}" name="คอลัมน์1526" dataDxfId="14860"/>
    <tableColumn id="1527" xr3:uid="{7011D386-25E8-4C64-89E9-FCC3343F07DC}" name="คอลัมน์1527" dataDxfId="14859"/>
    <tableColumn id="1528" xr3:uid="{7607945A-B974-4D98-8EF7-F6974EDEF65D}" name="คอลัมน์1528" dataDxfId="14858"/>
    <tableColumn id="1529" xr3:uid="{E9A71E9F-EDB5-485B-AE01-98BA113BEFAE}" name="คอลัมน์1529" dataDxfId="14857"/>
    <tableColumn id="1530" xr3:uid="{8806A70F-8029-43FC-A66E-47016B9587FB}" name="คอลัมน์1530" dataDxfId="14856"/>
    <tableColumn id="1531" xr3:uid="{EB764D9F-1F76-46F4-9D14-09FD7725D84D}" name="คอลัมน์1531" dataDxfId="14855"/>
    <tableColumn id="1532" xr3:uid="{AD0FC5E0-2F9D-4182-88DE-64EF3FBF34C5}" name="คอลัมน์1532" dataDxfId="14854"/>
    <tableColumn id="1533" xr3:uid="{00EF0081-0FCA-4FD3-BDA6-3E92BC7BCFE0}" name="คอลัมน์1533" dataDxfId="14853"/>
    <tableColumn id="1534" xr3:uid="{F6F59105-457C-4F29-B2AF-E4513F9B86C9}" name="คอลัมน์1534" dataDxfId="14852"/>
    <tableColumn id="1535" xr3:uid="{5B0073EB-3A10-49B3-941C-474FB2837DED}" name="คอลัมน์1535" dataDxfId="14851"/>
    <tableColumn id="1536" xr3:uid="{80217465-447C-4EB8-9E43-B2CF6265E482}" name="คอลัมน์1536" dataDxfId="14850"/>
    <tableColumn id="1537" xr3:uid="{1A4C37DE-BCE3-4613-B6F0-E7308F60C79C}" name="คอลัมน์1537" dataDxfId="14849"/>
    <tableColumn id="1538" xr3:uid="{BD0C4786-01C0-4C7A-8204-16C76DE17467}" name="คอลัมน์1538" dataDxfId="14848"/>
    <tableColumn id="1539" xr3:uid="{FAF35704-DDA4-4F2F-AC71-7DB549EF4136}" name="คอลัมน์1539" dataDxfId="14847"/>
    <tableColumn id="1540" xr3:uid="{C16BD0AF-DC83-4A5C-BFA2-E970C9CD7B0E}" name="คอลัมน์1540" dataDxfId="14846"/>
    <tableColumn id="1541" xr3:uid="{AA63E531-F0B1-439D-B8BD-BF2D15732CB3}" name="คอลัมน์1541" dataDxfId="14845"/>
    <tableColumn id="1542" xr3:uid="{1E583C15-F78C-4368-8AFD-165FCD755F11}" name="คอลัมน์1542" dataDxfId="14844"/>
    <tableColumn id="1543" xr3:uid="{A3431B7C-586E-4628-B190-11918BB0C04D}" name="คอลัมน์1543" dataDxfId="14843"/>
    <tableColumn id="1544" xr3:uid="{AB84A699-8679-42E1-9B9A-7CB5F6096567}" name="คอลัมน์1544" dataDxfId="14842"/>
    <tableColumn id="1545" xr3:uid="{EA2A9CA3-3180-4007-AA52-56C89565447B}" name="คอลัมน์1545" dataDxfId="14841"/>
    <tableColumn id="1546" xr3:uid="{BEE5BCC8-8394-4566-982C-4BAE8306B4F6}" name="คอลัมน์1546" dataDxfId="14840"/>
    <tableColumn id="1547" xr3:uid="{FAD2E6FD-99AF-4307-90F5-C39C4D70FCBD}" name="คอลัมน์1547" dataDxfId="14839"/>
    <tableColumn id="1548" xr3:uid="{5B943B3E-B9D5-4F43-9F21-81D6CEA10C0D}" name="คอลัมน์1548" dataDxfId="14838"/>
    <tableColumn id="1549" xr3:uid="{561ADF82-24AA-40CA-B9F0-A4A0527C70F2}" name="คอลัมน์1549" dataDxfId="14837"/>
    <tableColumn id="1550" xr3:uid="{4F796D5F-0830-492E-900C-7EA919723844}" name="คอลัมน์1550" dataDxfId="14836"/>
    <tableColumn id="1551" xr3:uid="{EA1DE48A-96A4-463B-ADDD-30C83AECB317}" name="คอลัมน์1551" dataDxfId="14835"/>
    <tableColumn id="1552" xr3:uid="{41E88609-B939-48C3-AAD6-9A889AE14015}" name="คอลัมน์1552" dataDxfId="14834"/>
    <tableColumn id="1553" xr3:uid="{02F29F64-C5EB-400C-9CCE-A521D1CDBF26}" name="คอลัมน์1553" dataDxfId="14833"/>
    <tableColumn id="1554" xr3:uid="{B2A990E8-52A6-4A4A-833A-6C61EA058F2D}" name="คอลัมน์1554" dataDxfId="14832"/>
    <tableColumn id="1555" xr3:uid="{E1C15091-CDC4-4CBF-BBD6-0A459850ED14}" name="คอลัมน์1555" dataDxfId="14831"/>
    <tableColumn id="1556" xr3:uid="{7C142F66-FC6F-4223-AA8C-3F9F465116B6}" name="คอลัมน์1556" dataDxfId="14830"/>
    <tableColumn id="1557" xr3:uid="{5F5B2407-3489-424C-881F-6539284F3C3B}" name="คอลัมน์1557" dataDxfId="14829"/>
    <tableColumn id="1558" xr3:uid="{B565C5FA-6D51-49EB-BC6F-82E35AC0B528}" name="คอลัมน์1558" dataDxfId="14828"/>
    <tableColumn id="1559" xr3:uid="{A94DB23B-6AEC-40A7-BDE7-8120091BB67F}" name="คอลัมน์1559" dataDxfId="14827"/>
    <tableColumn id="1560" xr3:uid="{E9EB13C5-7F09-4C4F-B02C-33F703F0CD80}" name="คอลัมน์1560" dataDxfId="14826"/>
    <tableColumn id="1561" xr3:uid="{2E05409B-A4EF-4F29-ADDB-7605E9AEC74B}" name="คอลัมน์1561" dataDxfId="14825"/>
    <tableColumn id="1562" xr3:uid="{4E29FB91-F11A-4642-9DA4-90531415AD10}" name="คอลัมน์1562" dataDxfId="14824"/>
    <tableColumn id="1563" xr3:uid="{9A6C3DF9-D0D2-41B4-A687-21A73457AC4D}" name="คอลัมน์1563" dataDxfId="14823"/>
    <tableColumn id="1564" xr3:uid="{FA7A564E-5C39-401D-BFF8-03328F68DED6}" name="คอลัมน์1564" dataDxfId="14822"/>
    <tableColumn id="1565" xr3:uid="{FF8B61E1-FC04-4D75-9626-62E55E7E45ED}" name="คอลัมน์1565" dataDxfId="14821"/>
    <tableColumn id="1566" xr3:uid="{957519AA-C687-4DA0-A67A-8779C6946431}" name="คอลัมน์1566" dataDxfId="14820"/>
    <tableColumn id="1567" xr3:uid="{AC505220-AF62-4176-A7B3-BD9F9586CB4C}" name="คอลัมน์1567" dataDxfId="14819"/>
    <tableColumn id="1568" xr3:uid="{171EF273-5061-41E2-B618-602369C9557D}" name="คอลัมน์1568" dataDxfId="14818"/>
    <tableColumn id="1569" xr3:uid="{554447E1-0683-4BA8-A0CC-4FE802158739}" name="คอลัมน์1569" dataDxfId="14817"/>
    <tableColumn id="1570" xr3:uid="{5FEAC03A-9183-4DED-926C-A03ED007BD18}" name="คอลัมน์1570" dataDxfId="14816"/>
    <tableColumn id="1571" xr3:uid="{C186ADA4-EE3B-44DA-84BA-B40E981C565B}" name="คอลัมน์1571" dataDxfId="14815"/>
    <tableColumn id="1572" xr3:uid="{B6594F9C-0B2D-45C6-89D9-FC3F477678BB}" name="คอลัมน์1572" dataDxfId="14814"/>
    <tableColumn id="1573" xr3:uid="{9D750A0A-7C50-460F-9D0E-5E2093D62B60}" name="คอลัมน์1573" dataDxfId="14813"/>
    <tableColumn id="1574" xr3:uid="{BF1BEE09-42E9-4903-9F8D-2256DFC0ABA0}" name="คอลัมน์1574" dataDxfId="14812"/>
    <tableColumn id="1575" xr3:uid="{B957BBBB-6D6D-4537-8470-E509F6020039}" name="คอลัมน์1575" dataDxfId="14811"/>
    <tableColumn id="1576" xr3:uid="{ADA99B9F-58D0-4017-8695-49B8540F0868}" name="คอลัมน์1576" dataDxfId="14810"/>
    <tableColumn id="1577" xr3:uid="{772454C6-D60F-469C-B90E-7EA0B780AC6D}" name="คอลัมน์1577" dataDxfId="14809"/>
    <tableColumn id="1578" xr3:uid="{BEBB837E-76B6-4B68-A76C-6407BD0ED821}" name="คอลัมน์1578" dataDxfId="14808"/>
    <tableColumn id="1579" xr3:uid="{EC3C92FC-D38F-4101-8CF4-DF90635AB778}" name="คอลัมน์1579" dataDxfId="14807"/>
    <tableColumn id="1580" xr3:uid="{D45FB45D-232B-42C5-845D-8E85A410190A}" name="คอลัมน์1580" dataDxfId="14806"/>
    <tableColumn id="1581" xr3:uid="{F28320C7-69AC-4CAC-B58A-8539C6D9D35B}" name="คอลัมน์1581" dataDxfId="14805"/>
    <tableColumn id="1582" xr3:uid="{CED17D57-A5F4-421D-BCB2-5719B5001DAB}" name="คอลัมน์1582" dataDxfId="14804"/>
    <tableColumn id="1583" xr3:uid="{D2B0DF1F-B165-4AAF-839F-98327129C663}" name="คอลัมน์1583" dataDxfId="14803"/>
    <tableColumn id="1584" xr3:uid="{FFF7CB38-D920-4350-9093-F86238CF1AFF}" name="คอลัมน์1584" dataDxfId="14802"/>
    <tableColumn id="1585" xr3:uid="{31406241-D7EE-470B-B474-797E02BBE07E}" name="คอลัมน์1585" dataDxfId="14801"/>
    <tableColumn id="1586" xr3:uid="{1F1AF6C1-16E1-4AB9-A370-A93F77FE29B0}" name="คอลัมน์1586" dataDxfId="14800"/>
    <tableColumn id="1587" xr3:uid="{34F5BC4D-F862-4FB2-A7DE-11B2F8208B28}" name="คอลัมน์1587" dataDxfId="14799"/>
    <tableColumn id="1588" xr3:uid="{ACE42406-2951-48F5-919D-518393EA5796}" name="คอลัมน์1588" dataDxfId="14798"/>
    <tableColumn id="1589" xr3:uid="{DFDAE7D9-46E3-4D01-9CAD-6158766050FC}" name="คอลัมน์1589" dataDxfId="14797"/>
    <tableColumn id="1590" xr3:uid="{A2FFE11A-BF56-4CA4-9EA1-A2CB43EFBC43}" name="คอลัมน์1590" dataDxfId="14796"/>
    <tableColumn id="1591" xr3:uid="{A893C90F-550D-4C86-AE87-D9DF60B06C5B}" name="คอลัมน์1591" dataDxfId="14795"/>
    <tableColumn id="1592" xr3:uid="{67460936-632D-47B7-ACCD-0EB00501CE5A}" name="คอลัมน์1592" dataDxfId="14794"/>
    <tableColumn id="1593" xr3:uid="{8479C253-4015-4D6B-914F-AC5F02437646}" name="คอลัมน์1593" dataDxfId="14793"/>
    <tableColumn id="1594" xr3:uid="{93D6E961-BB67-46B5-B586-FAF96D96C7EB}" name="คอลัมน์1594" dataDxfId="14792"/>
    <tableColumn id="1595" xr3:uid="{9E187AAD-A81E-4C90-948B-B150913F3198}" name="คอลัมน์1595" dataDxfId="14791"/>
    <tableColumn id="1596" xr3:uid="{2C32B974-4F37-44A6-B25B-851896F31854}" name="คอลัมน์1596" dataDxfId="14790"/>
    <tableColumn id="1597" xr3:uid="{A039CDAC-F057-4190-8055-4EFBDCFE81DC}" name="คอลัมน์1597" dataDxfId="14789"/>
    <tableColumn id="1598" xr3:uid="{1F400C6F-E68C-48A9-A8A2-863B401A72DE}" name="คอลัมน์1598" dataDxfId="14788"/>
    <tableColumn id="1599" xr3:uid="{C1AC2719-0A74-4A48-8956-7D6DC7A1C5A7}" name="คอลัมน์1599" dataDxfId="14787"/>
    <tableColumn id="1600" xr3:uid="{FF76BCF5-A438-4E93-91FE-932F6CF0AC1B}" name="คอลัมน์1600" dataDxfId="14786"/>
    <tableColumn id="1601" xr3:uid="{091F4851-EEE4-4CF8-9E66-ED9B36DD2AEB}" name="คอลัมน์1601" dataDxfId="14785"/>
    <tableColumn id="1602" xr3:uid="{84D22147-E44E-4900-882F-5B4D089270BD}" name="คอลัมน์1602" dataDxfId="14784"/>
    <tableColumn id="1603" xr3:uid="{B1FFF3AB-586C-4292-B3A5-3322919981B7}" name="คอลัมน์1603" dataDxfId="14783"/>
    <tableColumn id="1604" xr3:uid="{14B5DBBE-F214-4672-B71C-0440BEAA9B58}" name="คอลัมน์1604" dataDxfId="14782"/>
    <tableColumn id="1605" xr3:uid="{A0DBA1AF-ABE7-4C0E-A04D-524C713771BD}" name="คอลัมน์1605" dataDxfId="14781"/>
    <tableColumn id="1606" xr3:uid="{1963837D-4DA6-488A-AD54-17227C8CC633}" name="คอลัมน์1606" dataDxfId="14780"/>
    <tableColumn id="1607" xr3:uid="{47AC24DE-9502-489B-BA65-296ABEF1ACCE}" name="คอลัมน์1607" dataDxfId="14779"/>
    <tableColumn id="1608" xr3:uid="{3145E0FC-405E-42F3-B565-76BAF47F7958}" name="คอลัมน์1608" dataDxfId="14778"/>
    <tableColumn id="1609" xr3:uid="{B25618A0-866E-44E8-8199-E4A62659C049}" name="คอลัมน์1609" dataDxfId="14777"/>
    <tableColumn id="1610" xr3:uid="{28D77D98-783B-47EF-80B1-BA0B6A16707B}" name="คอลัมน์1610" dataDxfId="14776"/>
    <tableColumn id="1611" xr3:uid="{7F6F84D2-901B-4689-BFEC-3778149B5D4B}" name="คอลัมน์1611" dataDxfId="14775"/>
    <tableColumn id="1612" xr3:uid="{71974B02-66E8-4364-AA0D-1790A594C293}" name="คอลัมน์1612" dataDxfId="14774"/>
    <tableColumn id="1613" xr3:uid="{E7231193-1346-4119-ACF4-CECEDC39FBB2}" name="คอลัมน์1613" dataDxfId="14773"/>
    <tableColumn id="1614" xr3:uid="{7CF60B61-6A58-438C-B1C6-D2A00C732BE2}" name="คอลัมน์1614" dataDxfId="14772"/>
    <tableColumn id="1615" xr3:uid="{AA441F10-1A4C-4C30-9EEA-F42B5735E59F}" name="คอลัมน์1615" dataDxfId="14771"/>
    <tableColumn id="1616" xr3:uid="{76D6148A-2181-4527-BBF5-BD349AF4826C}" name="คอลัมน์1616" dataDxfId="14770"/>
    <tableColumn id="1617" xr3:uid="{F565B2BD-111D-4739-AF4D-BA138B9D4D7A}" name="คอลัมน์1617" dataDxfId="14769"/>
    <tableColumn id="1618" xr3:uid="{72B1CCF0-2A4F-4BA3-9411-1FA5AB0A061C}" name="คอลัมน์1618" dataDxfId="14768"/>
    <tableColumn id="1619" xr3:uid="{B52D58A7-B533-4249-B5ED-E58DFE35C862}" name="คอลัมน์1619" dataDxfId="14767"/>
    <tableColumn id="1620" xr3:uid="{82F39B6C-A1E5-4538-89FC-19B908F6E0CE}" name="คอลัมน์1620" dataDxfId="14766"/>
    <tableColumn id="1621" xr3:uid="{F1199EEA-3404-46C8-8FC0-866862729F57}" name="คอลัมน์1621" dataDxfId="14765"/>
    <tableColumn id="1622" xr3:uid="{46449685-BBBC-49EE-907C-9A20C10C0C6C}" name="คอลัมน์1622" dataDxfId="14764"/>
    <tableColumn id="1623" xr3:uid="{DF2A85B8-969B-43C5-8B1C-83C79DE4B80D}" name="คอลัมน์1623" dataDxfId="14763"/>
    <tableColumn id="1624" xr3:uid="{5262DAF1-82A8-4B1B-9A62-A1A834C21A19}" name="คอลัมน์1624" dataDxfId="14762"/>
    <tableColumn id="1625" xr3:uid="{1957D657-E22F-48B9-8BC8-8664FF69DACB}" name="คอลัมน์1625" dataDxfId="14761"/>
    <tableColumn id="1626" xr3:uid="{689D7E2B-8A08-42EE-A34E-78EFBB7FA5DE}" name="คอลัมน์1626" dataDxfId="14760"/>
    <tableColumn id="1627" xr3:uid="{AC604507-7B95-4D89-93C8-508147A8C413}" name="คอลัมน์1627" dataDxfId="14759"/>
    <tableColumn id="1628" xr3:uid="{332CFA25-9DA3-479D-9DA8-6EB0A058B8CB}" name="คอลัมน์1628" dataDxfId="14758"/>
    <tableColumn id="1629" xr3:uid="{BF12611F-8006-47C2-AFE3-B167E00A6627}" name="คอลัมน์1629" dataDxfId="14757"/>
    <tableColumn id="1630" xr3:uid="{322A782A-CB1E-4882-823A-E06CB1908F5C}" name="คอลัมน์1630" dataDxfId="14756"/>
    <tableColumn id="1631" xr3:uid="{F5870B10-72E9-40A2-AB55-4CAE56431841}" name="คอลัมน์1631" dataDxfId="14755"/>
    <tableColumn id="1632" xr3:uid="{FC040F36-8DA4-4B5B-A6F3-4AA1CB987279}" name="คอลัมน์1632" dataDxfId="14754"/>
    <tableColumn id="1633" xr3:uid="{2DD47D66-0C4A-4CC7-8588-CD3B2A898EBA}" name="คอลัมน์1633" dataDxfId="14753"/>
    <tableColumn id="1634" xr3:uid="{75F91C8A-2ED6-4C9F-B9AC-959F134AD679}" name="คอลัมน์1634" dataDxfId="14752"/>
    <tableColumn id="1635" xr3:uid="{2CAE9CF5-94A0-49D1-9F42-C382548318C4}" name="คอลัมน์1635" dataDxfId="14751"/>
    <tableColumn id="1636" xr3:uid="{AE0E23C7-47FB-4AF7-9417-C49719034081}" name="คอลัมน์1636" dataDxfId="14750"/>
    <tableColumn id="1637" xr3:uid="{7B8ECF2C-9B35-44F4-94ED-903C693266F4}" name="คอลัมน์1637" dataDxfId="14749"/>
    <tableColumn id="1638" xr3:uid="{9227D1BB-9CE6-4E52-910A-101943FF39EC}" name="คอลัมน์1638" dataDxfId="14748"/>
    <tableColumn id="1639" xr3:uid="{6A6BF68A-2297-44ED-85A8-2BA64CDACC9A}" name="คอลัมน์1639" dataDxfId="14747"/>
    <tableColumn id="1640" xr3:uid="{8D2D5582-61D6-4C11-B03F-FD1D97985D80}" name="คอลัมน์1640" dataDxfId="14746"/>
    <tableColumn id="1641" xr3:uid="{3341A8EE-8757-4EB3-8D4A-4CABB03FB49E}" name="คอลัมน์1641" dataDxfId="14745"/>
    <tableColumn id="1642" xr3:uid="{44812CED-34A4-4A13-8C5F-517A5D695736}" name="คอลัมน์1642" dataDxfId="14744"/>
    <tableColumn id="1643" xr3:uid="{628BB170-7AE1-4E99-94F4-BEDDF4A86E27}" name="คอลัมน์1643" dataDxfId="14743"/>
    <tableColumn id="1644" xr3:uid="{597A4B45-3D4A-40CB-9F61-4ED642FCC6E8}" name="คอลัมน์1644" dataDxfId="14742"/>
    <tableColumn id="1645" xr3:uid="{D81DB800-E730-4F9F-969D-7B6EB300FC95}" name="คอลัมน์1645" dataDxfId="14741"/>
    <tableColumn id="1646" xr3:uid="{A9F1A336-5EC4-4067-A02B-4F9D09D50AEE}" name="คอลัมน์1646" dataDxfId="14740"/>
    <tableColumn id="1647" xr3:uid="{6DF9ECAD-6E71-41EB-A6EF-1BA7FB8585A2}" name="คอลัมน์1647" dataDxfId="14739"/>
    <tableColumn id="1648" xr3:uid="{CDEFD029-F6F5-4826-ADAF-CAE1BD62A6A5}" name="คอลัมน์1648" dataDxfId="14738"/>
    <tableColumn id="1649" xr3:uid="{5F018656-85C3-4E10-A9ED-F54A7D97FC03}" name="คอลัมน์1649" dataDxfId="14737"/>
    <tableColumn id="1650" xr3:uid="{E449BB60-95A7-42F1-BB92-545420DC2AA8}" name="คอลัมน์1650" dataDxfId="14736"/>
    <tableColumn id="1651" xr3:uid="{6B48857D-AA95-4E1E-BE2D-463A697A7013}" name="คอลัมน์1651" dataDxfId="14735"/>
    <tableColumn id="1652" xr3:uid="{72C0AF22-4BAD-43D3-A31B-4D6F5DFC3680}" name="คอลัมน์1652" dataDxfId="14734"/>
    <tableColumn id="1653" xr3:uid="{683DAC8D-46A2-41CD-BD0B-A907513A5C4C}" name="คอลัมน์1653" dataDxfId="14733"/>
    <tableColumn id="1654" xr3:uid="{4BFB6459-6DBD-4FF6-8994-09677DF2323E}" name="คอลัมน์1654" dataDxfId="14732"/>
    <tableColumn id="1655" xr3:uid="{ECC3CBFE-A85A-4E4E-9A9C-BBF331E90DA2}" name="คอลัมน์1655" dataDxfId="14731"/>
    <tableColumn id="1656" xr3:uid="{47AA590F-A23D-413D-8370-2E625F3C85B3}" name="คอลัมน์1656" dataDxfId="14730"/>
    <tableColumn id="1657" xr3:uid="{FA34B41B-3E4A-4EC3-96AD-449C2B80D6CA}" name="คอลัมน์1657" dataDxfId="14729"/>
    <tableColumn id="1658" xr3:uid="{65CB3A85-C092-4A55-A0B9-FBC26A1B9CBA}" name="คอลัมน์1658" dataDxfId="14728"/>
    <tableColumn id="1659" xr3:uid="{B799A55C-2F7C-4FD2-BA11-A40198129B4D}" name="คอลัมน์1659" dataDxfId="14727"/>
    <tableColumn id="1660" xr3:uid="{8811E55F-7728-458C-957D-1552F7523D8E}" name="คอลัมน์1660" dataDxfId="14726"/>
    <tableColumn id="1661" xr3:uid="{2B481638-2A46-4EA0-B541-7CFE602D6ED0}" name="คอลัมน์1661" dataDxfId="14725"/>
    <tableColumn id="1662" xr3:uid="{9EDD2824-BB50-4782-836B-5B19B0B4DBC1}" name="คอลัมน์1662" dataDxfId="14724"/>
    <tableColumn id="1663" xr3:uid="{B6BCC239-BF82-48EF-A71A-D1D5A0EAF513}" name="คอลัมน์1663" dataDxfId="14723"/>
    <tableColumn id="1664" xr3:uid="{7309DF14-06CF-4BAC-BFF0-A7AE0D766C9A}" name="คอลัมน์1664" dataDxfId="14722"/>
    <tableColumn id="1665" xr3:uid="{7EBCA716-071E-4C9F-A2FB-F7F4BB5A3F56}" name="คอลัมน์1665" dataDxfId="14721"/>
    <tableColumn id="1666" xr3:uid="{E439FB15-6B6B-414B-96EC-D049185CE1EA}" name="คอลัมน์1666" dataDxfId="14720"/>
    <tableColumn id="1667" xr3:uid="{EAB70DD2-7130-4E8A-84D4-E8C31D9307B1}" name="คอลัมน์1667" dataDxfId="14719"/>
    <tableColumn id="1668" xr3:uid="{F567DB7F-5B85-4708-9DCD-96D5D6465A13}" name="คอลัมน์1668" dataDxfId="14718"/>
    <tableColumn id="1669" xr3:uid="{CA0FC204-6399-478C-B189-424343F2603D}" name="คอลัมน์1669" dataDxfId="14717"/>
    <tableColumn id="1670" xr3:uid="{2D08214C-DE79-4C94-81FC-E2B14F3E6686}" name="คอลัมน์1670" dataDxfId="14716"/>
    <tableColumn id="1671" xr3:uid="{C18C87D7-B18E-48A8-87EC-DB23DFDC8F24}" name="คอลัมน์1671" dataDxfId="14715"/>
    <tableColumn id="1672" xr3:uid="{462F406D-B17E-46C6-B585-F68E2CBD11EE}" name="คอลัมน์1672" dataDxfId="14714"/>
    <tableColumn id="1673" xr3:uid="{174B9791-7277-4EE5-8259-B91E9ECC948D}" name="คอลัมน์1673" dataDxfId="14713"/>
    <tableColumn id="1674" xr3:uid="{03C7556B-DD3A-469F-9EAE-89BE5BC464F1}" name="คอลัมน์1674" dataDxfId="14712"/>
    <tableColumn id="1675" xr3:uid="{94642CFE-D19A-4AD5-B184-02250B0CEB77}" name="คอลัมน์1675" dataDxfId="14711"/>
    <tableColumn id="1676" xr3:uid="{0CB1EB29-A310-4C0E-A8EF-BD181F0FD6D5}" name="คอลัมน์1676" dataDxfId="14710"/>
    <tableColumn id="1677" xr3:uid="{75E172FD-B22E-4701-B1EA-7CCDCC64E96F}" name="คอลัมน์1677" dataDxfId="14709"/>
    <tableColumn id="1678" xr3:uid="{07762AB0-BD5F-4C0A-B39A-9312BA1CDCA3}" name="คอลัมน์1678" dataDxfId="14708"/>
    <tableColumn id="1679" xr3:uid="{06F83146-F545-499C-AED3-2623E17AEB29}" name="คอลัมน์1679" dataDxfId="14707"/>
    <tableColumn id="1680" xr3:uid="{1A634BB4-DCA3-41DC-B4EB-4ED37A9BE51A}" name="คอลัมน์1680" dataDxfId="14706"/>
    <tableColumn id="1681" xr3:uid="{9817DCE3-3C67-4680-A12A-456623F636C0}" name="คอลัมน์1681" dataDxfId="14705"/>
    <tableColumn id="1682" xr3:uid="{426C0C55-16C7-4395-905E-485E52AE70D0}" name="คอลัมน์1682" dataDxfId="14704"/>
    <tableColumn id="1683" xr3:uid="{7BD3A9F2-9215-4EEC-9F90-1EDAA3BCA977}" name="คอลัมน์1683" dataDxfId="14703"/>
    <tableColumn id="1684" xr3:uid="{841862F2-83CA-4A4E-AAB6-9FB406676239}" name="คอลัมน์1684" dataDxfId="14702"/>
    <tableColumn id="1685" xr3:uid="{62D237E2-FF87-4776-8F8B-92016D012133}" name="คอลัมน์1685" dataDxfId="14701"/>
    <tableColumn id="1686" xr3:uid="{FE8A64C2-F0B3-4C49-B414-EFFD05AE933E}" name="คอลัมน์1686" dataDxfId="14700"/>
    <tableColumn id="1687" xr3:uid="{BBFDEC65-DC6B-47F3-AC0D-B4A824DCD6B0}" name="คอลัมน์1687" dataDxfId="14699"/>
    <tableColumn id="1688" xr3:uid="{0891CE42-E6F0-4935-8254-838F360C7EED}" name="คอลัมน์1688" dataDxfId="14698"/>
    <tableColumn id="1689" xr3:uid="{134EE13F-A826-4F0E-A16F-A4FDCEF0775B}" name="คอลัมน์1689" dataDxfId="14697"/>
    <tableColumn id="1690" xr3:uid="{F6FA88C4-BCC4-4159-9A8C-1A5DD3A0ABAC}" name="คอลัมน์1690" dataDxfId="14696"/>
    <tableColumn id="1691" xr3:uid="{1D66342F-DF2A-44EA-B63B-0E4CC5B6E35D}" name="คอลัมน์1691" dataDxfId="14695"/>
    <tableColumn id="1692" xr3:uid="{CF1CF1C1-0D88-4F97-A050-9B16A9DF5BAF}" name="คอลัมน์1692" dataDxfId="14694"/>
    <tableColumn id="1693" xr3:uid="{4A220C89-D526-4737-96A5-86F0B6BC19E4}" name="คอลัมน์1693" dataDxfId="14693"/>
    <tableColumn id="1694" xr3:uid="{89F921D9-3693-4483-B8A5-B5298254D553}" name="คอลัมน์1694" dataDxfId="14692"/>
    <tableColumn id="1695" xr3:uid="{A0805693-1620-4A86-AC80-09C8A4862C31}" name="คอลัมน์1695" dataDxfId="14691"/>
    <tableColumn id="1696" xr3:uid="{FEB77F1F-FD3D-4458-A156-87C6343AFAA9}" name="คอลัมน์1696" dataDxfId="14690"/>
    <tableColumn id="1697" xr3:uid="{7D2F7D47-9B34-4B71-A29B-7628AABF0DD1}" name="คอลัมน์1697" dataDxfId="14689"/>
    <tableColumn id="1698" xr3:uid="{99D3F71F-747B-413B-809B-337C5F1E437A}" name="คอลัมน์1698" dataDxfId="14688"/>
    <tableColumn id="1699" xr3:uid="{BDD95FA3-FF69-4004-8D60-9E702FB9FD2A}" name="คอลัมน์1699" dataDxfId="14687"/>
    <tableColumn id="1700" xr3:uid="{20781E09-87A4-4DAD-BBBD-55FD55E26BE5}" name="คอลัมน์1700" dataDxfId="14686"/>
    <tableColumn id="1701" xr3:uid="{5089F7C3-6A6A-4186-B2AD-784C1100B286}" name="คอลัมน์1701" dataDxfId="14685"/>
    <tableColumn id="1702" xr3:uid="{72483A0E-0C72-4100-BB2A-09746BD46ED6}" name="คอลัมน์1702" dataDxfId="14684"/>
    <tableColumn id="1703" xr3:uid="{61C0711F-1341-4787-ACD2-CF8845BEA7DA}" name="คอลัมน์1703" dataDxfId="14683"/>
    <tableColumn id="1704" xr3:uid="{C5E865D8-91A2-48C5-B60C-AB051D96FA1C}" name="คอลัมน์1704" dataDxfId="14682"/>
    <tableColumn id="1705" xr3:uid="{6FB1FC79-0FE0-405B-9414-C6533BBDC6FF}" name="คอลัมน์1705" dataDxfId="14681"/>
    <tableColumn id="1706" xr3:uid="{8111DE3F-9757-4882-8DDB-0B0C8521C9AB}" name="คอลัมน์1706" dataDxfId="14680"/>
    <tableColumn id="1707" xr3:uid="{E2F79406-34CE-4B0E-9D7F-B86694346A9C}" name="คอลัมน์1707" dataDxfId="14679"/>
    <tableColumn id="1708" xr3:uid="{A5F1B0EF-3E49-425C-91B0-481A6FC1B3F4}" name="คอลัมน์1708" dataDxfId="14678"/>
    <tableColumn id="1709" xr3:uid="{3E7838A9-A8E8-476B-97CF-28A66628C84F}" name="คอลัมน์1709" dataDxfId="14677"/>
    <tableColumn id="1710" xr3:uid="{A822721C-5455-4D8A-AF74-6916ABAE6DA4}" name="คอลัมน์1710" dataDxfId="14676"/>
    <tableColumn id="1711" xr3:uid="{750EBEFE-8492-4249-B9E9-2570645543AF}" name="คอลัมน์1711" dataDxfId="14675"/>
    <tableColumn id="1712" xr3:uid="{352DD5F0-D1DF-428C-AEB5-9132E895F2D4}" name="คอลัมน์1712" dataDxfId="14674"/>
    <tableColumn id="1713" xr3:uid="{67C448E4-2B01-478D-9161-829A297418F8}" name="คอลัมน์1713" dataDxfId="14673"/>
    <tableColumn id="1714" xr3:uid="{2FB9DC96-663A-4F8F-9297-E4668CE2B3DA}" name="คอลัมน์1714" dataDxfId="14672"/>
    <tableColumn id="1715" xr3:uid="{81F5317F-63F5-469C-B248-30C6622C6933}" name="คอลัมน์1715" dataDxfId="14671"/>
    <tableColumn id="1716" xr3:uid="{63DAEB3E-4D17-4F66-8ADC-9A31F084A524}" name="คอลัมน์1716" dataDxfId="14670"/>
    <tableColumn id="1717" xr3:uid="{18DE18C8-49F2-4DD4-B2FB-9A6D59E1962C}" name="คอลัมน์1717" dataDxfId="14669"/>
    <tableColumn id="1718" xr3:uid="{83FBED64-4A9C-4F47-8EF6-69A39DA60501}" name="คอลัมน์1718" dataDxfId="14668"/>
    <tableColumn id="1719" xr3:uid="{E77456AE-F24F-4B4A-A7E0-DFB502A70A80}" name="คอลัมน์1719" dataDxfId="14667"/>
    <tableColumn id="1720" xr3:uid="{C237D749-42C8-4291-A4EE-DEB8D551656C}" name="คอลัมน์1720" dataDxfId="14666"/>
    <tableColumn id="1721" xr3:uid="{4D5ED763-8D94-432B-A6A1-69D2E3F113D8}" name="คอลัมน์1721" dataDxfId="14665"/>
    <tableColumn id="1722" xr3:uid="{7E7B6F88-9037-4FB2-B7ED-6D40F97EFA64}" name="คอลัมน์1722" dataDxfId="14664"/>
    <tableColumn id="1723" xr3:uid="{43F58431-0F0A-478F-B72D-7EBD79CB57E8}" name="คอลัมน์1723" dataDxfId="14663"/>
    <tableColumn id="1724" xr3:uid="{61B204B3-3B9F-46B8-B958-E9C7CBF3B7FC}" name="คอลัมน์1724" dataDxfId="14662"/>
    <tableColumn id="1725" xr3:uid="{7B89107D-525F-4C86-913C-D00554C56BF0}" name="คอลัมน์1725" dataDxfId="14661"/>
    <tableColumn id="1726" xr3:uid="{6E5202AE-F46A-4403-AB4A-E5619C9F49FD}" name="คอลัมน์1726" dataDxfId="14660"/>
    <tableColumn id="1727" xr3:uid="{ECC5D907-AB49-4544-8BC4-36EBAE6FD04C}" name="คอลัมน์1727" dataDxfId="14659"/>
    <tableColumn id="1728" xr3:uid="{7896A58A-5005-4ADD-A6FE-4F4E95DF3F8C}" name="คอลัมน์1728" dataDxfId="14658"/>
    <tableColumn id="1729" xr3:uid="{04A59AE8-CEAC-476A-B0A0-5B85F637AF8E}" name="คอลัมน์1729" dataDxfId="14657"/>
    <tableColumn id="1730" xr3:uid="{72238B67-5614-4DA0-BC7C-EF13D3B33413}" name="คอลัมน์1730" dataDxfId="14656"/>
    <tableColumn id="1731" xr3:uid="{4841D333-DDFA-425D-B8C9-DB8260ED14BE}" name="คอลัมน์1731" dataDxfId="14655"/>
    <tableColumn id="1732" xr3:uid="{2AA19AE1-7EBD-4838-9332-F65B5DE2439F}" name="คอลัมน์1732" dataDxfId="14654"/>
    <tableColumn id="1733" xr3:uid="{3AD16BC5-1C63-4239-86CC-1883A9FED357}" name="คอลัมน์1733" dataDxfId="14653"/>
    <tableColumn id="1734" xr3:uid="{A17BF8CC-1500-49B0-B7FC-E14A79D8055B}" name="คอลัมน์1734" dataDxfId="14652"/>
    <tableColumn id="1735" xr3:uid="{8CC77AC1-7068-4B9C-AC68-62C4B51B8C24}" name="คอลัมน์1735" dataDxfId="14651"/>
    <tableColumn id="1736" xr3:uid="{1DED348A-817E-42F3-BDCE-0E912B709908}" name="คอลัมน์1736" dataDxfId="14650"/>
    <tableColumn id="1737" xr3:uid="{135267AD-3F96-467B-ADF4-63C6F042A4EF}" name="คอลัมน์1737" dataDxfId="14649"/>
    <tableColumn id="1738" xr3:uid="{648E8D7D-770B-459C-B143-B0CDC9ED5EC4}" name="คอลัมน์1738" dataDxfId="14648"/>
    <tableColumn id="1739" xr3:uid="{B61A6476-C919-4D81-BDE9-507EBBA7F588}" name="คอลัมน์1739" dataDxfId="14647"/>
    <tableColumn id="1740" xr3:uid="{380F7D4B-C9B6-4632-9C68-6DBB153E7D48}" name="คอลัมน์1740" dataDxfId="14646"/>
    <tableColumn id="1741" xr3:uid="{44C03DCA-0283-4BBB-B2EA-1DC2C542449D}" name="คอลัมน์1741" dataDxfId="14645"/>
    <tableColumn id="1742" xr3:uid="{AEE2C098-5AAE-47DE-B6E7-9E4CE5F7A6E3}" name="คอลัมน์1742" dataDxfId="14644"/>
    <tableColumn id="1743" xr3:uid="{14EBC940-002D-4AD3-9EF3-4B3D06FCC027}" name="คอลัมน์1743" dataDxfId="14643"/>
    <tableColumn id="1744" xr3:uid="{728C9950-C1AE-44AF-BE10-A1C5305BC838}" name="คอลัมน์1744" dataDxfId="14642"/>
    <tableColumn id="1745" xr3:uid="{D0366852-D7FA-4AFC-8961-B0E28BEE5FDC}" name="คอลัมน์1745" dataDxfId="14641"/>
    <tableColumn id="1746" xr3:uid="{159D5ECA-EB28-4356-9F42-2D902962AAC1}" name="คอลัมน์1746" dataDxfId="14640"/>
    <tableColumn id="1747" xr3:uid="{8898760C-2CAB-4332-982F-33F48C508D8A}" name="คอลัมน์1747" dataDxfId="14639"/>
    <tableColumn id="1748" xr3:uid="{345BF5CB-722B-4B77-82D1-A2C4EB81C53E}" name="คอลัมน์1748" dataDxfId="14638"/>
    <tableColumn id="1749" xr3:uid="{EF07621C-14A8-45B7-B575-DA4EAA6654BB}" name="คอลัมน์1749" dataDxfId="14637"/>
    <tableColumn id="1750" xr3:uid="{23431853-5F4D-4951-826D-2C02DE567667}" name="คอลัมน์1750" dataDxfId="14636"/>
    <tableColumn id="1751" xr3:uid="{237F23E2-BE25-4A8D-9CC7-3ADDE6004B85}" name="คอลัมน์1751" dataDxfId="14635"/>
    <tableColumn id="1752" xr3:uid="{914956E2-55E6-4734-8CCE-5D9615A4AF9F}" name="คอลัมน์1752" dataDxfId="14634"/>
    <tableColumn id="1753" xr3:uid="{AF2E785B-9CC6-46BA-AA24-4E9946618F75}" name="คอลัมน์1753" dataDxfId="14633"/>
    <tableColumn id="1754" xr3:uid="{8EE9D740-8CAE-40A3-B0BF-AA3F0990E28A}" name="คอลัมน์1754" dataDxfId="14632"/>
    <tableColumn id="1755" xr3:uid="{992BB09C-96ED-4A3B-8381-9682C3EDCE5E}" name="คอลัมน์1755" dataDxfId="14631"/>
    <tableColumn id="1756" xr3:uid="{158D4B17-5584-46A5-8B5B-B10BA75CB555}" name="คอลัมน์1756" dataDxfId="14630"/>
    <tableColumn id="1757" xr3:uid="{2C67B72D-BECB-4C82-9670-DB4EB6454EAD}" name="คอลัมน์1757" dataDxfId="14629"/>
    <tableColumn id="1758" xr3:uid="{2CC5E828-A2BA-4CCC-B6E0-B72B14ABC342}" name="คอลัมน์1758" dataDxfId="14628"/>
    <tableColumn id="1759" xr3:uid="{416E8C59-3AE9-4B61-973C-0376968FB8CE}" name="คอลัมน์1759" dataDxfId="14627"/>
    <tableColumn id="1760" xr3:uid="{E04B081A-B483-499C-A0ED-943B0B37E669}" name="คอลัมน์1760" dataDxfId="14626"/>
    <tableColumn id="1761" xr3:uid="{F2118272-6DA3-4CA7-83F4-C8F8A0472683}" name="คอลัมน์1761" dataDxfId="14625"/>
    <tableColumn id="1762" xr3:uid="{55EF3B39-F455-4474-9C96-9B881BFE74ED}" name="คอลัมน์1762" dataDxfId="14624"/>
    <tableColumn id="1763" xr3:uid="{71A32987-0590-4E17-8A64-2F22DCDB2644}" name="คอลัมน์1763" dataDxfId="14623"/>
    <tableColumn id="1764" xr3:uid="{860DB6AC-24C0-42FF-B6A8-85172685ADE0}" name="คอลัมน์1764" dataDxfId="14622"/>
    <tableColumn id="1765" xr3:uid="{F7950925-880A-429C-9946-A37558CB34EF}" name="คอลัมน์1765" dataDxfId="14621"/>
    <tableColumn id="1766" xr3:uid="{346AC45A-FD39-49CC-9A2B-44E2AAA7A8E0}" name="คอลัมน์1766" dataDxfId="14620"/>
    <tableColumn id="1767" xr3:uid="{F53453F7-ED95-4348-97BB-4DFB260B08B1}" name="คอลัมน์1767" dataDxfId="14619"/>
    <tableColumn id="1768" xr3:uid="{C12F2132-85B4-4FB6-8EB5-163E9F5602B8}" name="คอลัมน์1768" dataDxfId="14618"/>
    <tableColumn id="1769" xr3:uid="{E3D4287D-3420-4360-B281-4B6471076E1A}" name="คอลัมน์1769" dataDxfId="14617"/>
    <tableColumn id="1770" xr3:uid="{F4BC2236-0B53-47F7-A99C-378E4A305357}" name="คอลัมน์1770" dataDxfId="14616"/>
    <tableColumn id="1771" xr3:uid="{B64CBFE7-7BF0-4281-BD6C-E540A5AB711D}" name="คอลัมน์1771" dataDxfId="14615"/>
    <tableColumn id="1772" xr3:uid="{7F6ED8BF-3973-4394-A3E0-2806A8A76EB8}" name="คอลัมน์1772" dataDxfId="14614"/>
    <tableColumn id="1773" xr3:uid="{E4014B4F-6FDC-417C-BACF-366A2DE211F6}" name="คอลัมน์1773" dataDxfId="14613"/>
    <tableColumn id="1774" xr3:uid="{194F3849-F851-4C9C-A197-411F930A2779}" name="คอลัมน์1774" dataDxfId="14612"/>
    <tableColumn id="1775" xr3:uid="{F1404068-A8A3-466A-A262-A5730C5148A4}" name="คอลัมน์1775" dataDxfId="14611"/>
    <tableColumn id="1776" xr3:uid="{04F12C5B-0579-43B5-920F-EA3F27A7E56F}" name="คอลัมน์1776" dataDxfId="14610"/>
    <tableColumn id="1777" xr3:uid="{36458AD5-528E-4B3D-841E-9931DE32E3A3}" name="คอลัมน์1777" dataDxfId="14609"/>
    <tableColumn id="1778" xr3:uid="{C78D74A8-3BC2-4EAA-B4B9-13D8E8612941}" name="คอลัมน์1778" dataDxfId="14608"/>
    <tableColumn id="1779" xr3:uid="{386B770B-F0E4-4673-BBD6-817CF7F6D091}" name="คอลัมน์1779" dataDxfId="14607"/>
    <tableColumn id="1780" xr3:uid="{6EA22A4D-AFB7-4B33-B72F-3B6521F9616D}" name="คอลัมน์1780" dataDxfId="14606"/>
    <tableColumn id="1781" xr3:uid="{527370FA-4593-439D-9061-C3C0B2F3E989}" name="คอลัมน์1781" dataDxfId="14605"/>
    <tableColumn id="1782" xr3:uid="{3B3B2059-8AEF-451B-887B-12B765248679}" name="คอลัมน์1782" dataDxfId="14604"/>
    <tableColumn id="1783" xr3:uid="{0DE7B025-6DD6-47B5-B311-9837FFED87D5}" name="คอลัมน์1783" dataDxfId="14603"/>
    <tableColumn id="1784" xr3:uid="{609825A3-05FE-4E17-B23F-E67328A120B7}" name="คอลัมน์1784" dataDxfId="14602"/>
    <tableColumn id="1785" xr3:uid="{7206BF04-996E-4D99-AA83-D31DCCB68AC4}" name="คอลัมน์1785" dataDxfId="14601"/>
    <tableColumn id="1786" xr3:uid="{021F8718-FA48-495D-8005-4782DD9A9C49}" name="คอลัมน์1786" dataDxfId="14600"/>
    <tableColumn id="1787" xr3:uid="{6863B31F-9CFB-49F3-B4B3-0F8ADE87AEF8}" name="คอลัมน์1787" dataDxfId="14599"/>
    <tableColumn id="1788" xr3:uid="{5635AB9F-25E8-42F3-8C3C-BEED7087DB50}" name="คอลัมน์1788" dataDxfId="14598"/>
    <tableColumn id="1789" xr3:uid="{32A0F189-EDAC-477E-93F8-E752D5FCC1AE}" name="คอลัมน์1789" dataDxfId="14597"/>
    <tableColumn id="1790" xr3:uid="{58E85003-3845-4DFC-86A9-7CE6D65E40F2}" name="คอลัมน์1790" dataDxfId="14596"/>
    <tableColumn id="1791" xr3:uid="{92104762-F20A-47F6-96F1-CE525EC203F2}" name="คอลัมน์1791" dataDxfId="14595"/>
    <tableColumn id="1792" xr3:uid="{E41CC540-49C8-4FC1-A244-4CD0F588E69C}" name="คอลัมน์1792" dataDxfId="14594"/>
    <tableColumn id="1793" xr3:uid="{1FF4898C-6A3B-425C-A221-6CC016A50E4A}" name="คอลัมน์1793" dataDxfId="14593"/>
    <tableColumn id="1794" xr3:uid="{F7FCAD61-C1E9-4678-902E-4D66D74BDF24}" name="คอลัมน์1794" dataDxfId="14592"/>
    <tableColumn id="1795" xr3:uid="{703A4EEE-5691-4A37-BDBE-9135C262295C}" name="คอลัมน์1795" dataDxfId="14591"/>
    <tableColumn id="1796" xr3:uid="{C355F13F-E674-406A-A4EB-1B8BA0F79A91}" name="คอลัมน์1796" dataDxfId="14590"/>
    <tableColumn id="1797" xr3:uid="{C5652087-F8C1-4FAD-937E-52C14E37C27A}" name="คอลัมน์1797" dataDxfId="14589"/>
    <tableColumn id="1798" xr3:uid="{FF356F20-E110-459F-BF0E-C07B1A38486C}" name="คอลัมน์1798" dataDxfId="14588"/>
    <tableColumn id="1799" xr3:uid="{429653A7-1184-4978-8A1A-B5773CD1C5E3}" name="คอลัมน์1799" dataDxfId="14587"/>
    <tableColumn id="1800" xr3:uid="{8E95C302-7E3F-459D-BFA6-E68E7123B5C6}" name="คอลัมน์1800" dataDxfId="14586"/>
    <tableColumn id="1801" xr3:uid="{914471A4-4A2E-48AC-8016-470A251AFBCD}" name="คอลัมน์1801" dataDxfId="14585"/>
    <tableColumn id="1802" xr3:uid="{17DCBBA2-37B1-4AC4-B08A-D71738A6C1B8}" name="คอลัมน์1802" dataDxfId="14584"/>
    <tableColumn id="1803" xr3:uid="{1762D694-F36A-44DB-A6B5-04868D07F016}" name="คอลัมน์1803" dataDxfId="14583"/>
    <tableColumn id="1804" xr3:uid="{A7643954-4DD2-4FA4-9235-9155AB978364}" name="คอลัมน์1804" dataDxfId="14582"/>
    <tableColumn id="1805" xr3:uid="{3CE46402-9B1A-4F36-A096-C7E286654FBF}" name="คอลัมน์1805" dataDxfId="14581"/>
    <tableColumn id="1806" xr3:uid="{E1C20256-0133-4F50-B927-6727CB0003C9}" name="คอลัมน์1806" dataDxfId="14580"/>
    <tableColumn id="1807" xr3:uid="{EAA4481A-1714-4C01-9E36-8A287E63F38B}" name="คอลัมน์1807" dataDxfId="14579"/>
    <tableColumn id="1808" xr3:uid="{900F40B5-E8D9-42BD-8D8F-8AAC598E0F98}" name="คอลัมน์1808" dataDxfId="14578"/>
    <tableColumn id="1809" xr3:uid="{7D8CACBC-471F-46E6-BBE7-80090DB51F38}" name="คอลัมน์1809" dataDxfId="14577"/>
    <tableColumn id="1810" xr3:uid="{C6D9201D-940A-4674-BC00-0D184D8B0E94}" name="คอลัมน์1810" dataDxfId="14576"/>
    <tableColumn id="1811" xr3:uid="{8BB4A018-4B9B-47C2-805A-CCB5508427F6}" name="คอลัมน์1811" dataDxfId="14575"/>
    <tableColumn id="1812" xr3:uid="{2CF2E074-ED31-4CD0-ACE4-AA3351FC4E66}" name="คอลัมน์1812" dataDxfId="14574"/>
    <tableColumn id="1813" xr3:uid="{6A234C88-FEC7-4D3D-AB45-54B3E2798D43}" name="คอลัมน์1813" dataDxfId="14573"/>
    <tableColumn id="1814" xr3:uid="{6E70A95A-EC2D-47C1-85C4-FDB362A7A86A}" name="คอลัมน์1814" dataDxfId="14572"/>
    <tableColumn id="1815" xr3:uid="{551CA279-3B00-4914-911E-CA292D06A347}" name="คอลัมน์1815" dataDxfId="14571"/>
    <tableColumn id="1816" xr3:uid="{FD2B50A3-ACA5-41CB-934B-094DDC6D0DE1}" name="คอลัมน์1816" dataDxfId="14570"/>
    <tableColumn id="1817" xr3:uid="{74D9973A-DDCB-4FCF-AB21-0D5BF7E83CF9}" name="คอลัมน์1817" dataDxfId="14569"/>
    <tableColumn id="1818" xr3:uid="{C449AEE8-BDC3-469C-94CC-39CAF169C892}" name="คอลัมน์1818" dataDxfId="14568"/>
    <tableColumn id="1819" xr3:uid="{0789AEBD-DEF7-4375-93DC-A68E3067EEE5}" name="คอลัมน์1819" dataDxfId="14567"/>
    <tableColumn id="1820" xr3:uid="{21111BC8-191C-4994-8164-CFF35D87FF4B}" name="คอลัมน์1820" dataDxfId="14566"/>
    <tableColumn id="1821" xr3:uid="{F78E3035-4866-4C15-A110-0D8CDCD302DD}" name="คอลัมน์1821" dataDxfId="14565"/>
    <tableColumn id="1822" xr3:uid="{62C5F2B3-537A-4CB7-B35C-A2C77E03A41B}" name="คอลัมน์1822" dataDxfId="14564"/>
    <tableColumn id="1823" xr3:uid="{8726CBAE-0217-4300-8C01-04FDCBC84928}" name="คอลัมน์1823" dataDxfId="14563"/>
    <tableColumn id="1824" xr3:uid="{EC3AC1F9-5C79-4968-B33D-BD43CD91763B}" name="คอลัมน์1824" dataDxfId="14562"/>
    <tableColumn id="1825" xr3:uid="{E69DF0E9-7A03-49C2-9F2D-5A7F81385E45}" name="คอลัมน์1825" dataDxfId="14561"/>
    <tableColumn id="1826" xr3:uid="{C2097866-C13C-4259-B57A-9F68083D42DC}" name="คอลัมน์1826" dataDxfId="14560"/>
    <tableColumn id="1827" xr3:uid="{B86217BF-97DE-4A95-B395-57AD2270A37D}" name="คอลัมน์1827" dataDxfId="14559"/>
    <tableColumn id="1828" xr3:uid="{C35C359E-EBAB-47B0-86A4-935FF07A88BE}" name="คอลัมน์1828" dataDxfId="14558"/>
    <tableColumn id="1829" xr3:uid="{1980B4AF-CFFD-42CF-8E43-8EF211FFCCE0}" name="คอลัมน์1829" dataDxfId="14557"/>
    <tableColumn id="1830" xr3:uid="{97F92762-FE12-4BDD-9479-3BCA2A4711D0}" name="คอลัมน์1830" dataDxfId="14556"/>
    <tableColumn id="1831" xr3:uid="{6BA1FCC6-34F8-4A70-9B07-ECA10771EE63}" name="คอลัมน์1831" dataDxfId="14555"/>
    <tableColumn id="1832" xr3:uid="{593DF994-D537-41E3-876D-5DD43E7BE1B4}" name="คอลัมน์1832" dataDxfId="14554"/>
    <tableColumn id="1833" xr3:uid="{8988ACDD-3FA3-4EF5-87A4-464E25D12D79}" name="คอลัมน์1833" dataDxfId="14553"/>
    <tableColumn id="1834" xr3:uid="{E2A69CEF-B510-4853-AB10-9F6E1DDCE47E}" name="คอลัมน์1834" dataDxfId="14552"/>
    <tableColumn id="1835" xr3:uid="{F3FA9290-ECB7-432A-81E6-E373FBB138D5}" name="คอลัมน์1835" dataDxfId="14551"/>
    <tableColumn id="1836" xr3:uid="{B627C0FA-1DDF-4937-9EF4-24339D33CBD4}" name="คอลัมน์1836" dataDxfId="14550"/>
    <tableColumn id="1837" xr3:uid="{5BC5B069-1B9D-46B1-B4D8-81E7FF177E33}" name="คอลัมน์1837" dataDxfId="14549"/>
    <tableColumn id="1838" xr3:uid="{334A4220-AFD6-4FD0-9769-33519EE9CD73}" name="คอลัมน์1838" dataDxfId="14548"/>
    <tableColumn id="1839" xr3:uid="{4B4890EA-A153-409A-89D8-6CD415B5A1C9}" name="คอลัมน์1839" dataDxfId="14547"/>
    <tableColumn id="1840" xr3:uid="{88B5FA4F-5B84-4D69-813C-C02363602A1F}" name="คอลัมน์1840" dataDxfId="14546"/>
    <tableColumn id="1841" xr3:uid="{2955AB7E-2A24-4E5C-A172-FAC5580669E3}" name="คอลัมน์1841" dataDxfId="14545"/>
    <tableColumn id="1842" xr3:uid="{970910E1-7FC4-4539-A4F0-B17C15FE51BD}" name="คอลัมน์1842" dataDxfId="14544"/>
    <tableColumn id="1843" xr3:uid="{36EC7150-EC7A-482A-BFDA-346D0E3B5B0F}" name="คอลัมน์1843" dataDxfId="14543"/>
    <tableColumn id="1844" xr3:uid="{C91D026B-43B8-4F71-A181-66529D4EFD00}" name="คอลัมน์1844" dataDxfId="14542"/>
    <tableColumn id="1845" xr3:uid="{BDF18392-0FF0-45BE-8977-C647ED0EEF0D}" name="คอลัมน์1845" dataDxfId="14541"/>
    <tableColumn id="1846" xr3:uid="{3BBC37E7-0A3B-4B41-9A1B-7B1A838A416F}" name="คอลัมน์1846" dataDxfId="14540"/>
    <tableColumn id="1847" xr3:uid="{E568A918-FFCB-4E33-845E-99301F30055E}" name="คอลัมน์1847" dataDxfId="14539"/>
    <tableColumn id="1848" xr3:uid="{79B7DB1C-2BE1-441A-A631-810FCB779B80}" name="คอลัมน์1848" dataDxfId="14538"/>
    <tableColumn id="1849" xr3:uid="{0D0793A7-7088-4288-BBA9-7DB8C5DB0F38}" name="คอลัมน์1849" dataDxfId="14537"/>
    <tableColumn id="1850" xr3:uid="{0E6B29DA-87F5-47D8-B097-D3AEFED97FB0}" name="คอลัมน์1850" dataDxfId="14536"/>
    <tableColumn id="1851" xr3:uid="{67711127-55D4-4B10-A4B8-FB6426CA5C16}" name="คอลัมน์1851" dataDxfId="14535"/>
    <tableColumn id="1852" xr3:uid="{7DC33AFD-C303-4B89-984D-3845A70AA71D}" name="คอลัมน์1852" dataDxfId="14534"/>
    <tableColumn id="1853" xr3:uid="{6A7CFC68-04E1-437A-BDFE-FA7CD08CB2C9}" name="คอลัมน์1853" dataDxfId="14533"/>
    <tableColumn id="1854" xr3:uid="{16C343ED-0161-4590-9FC6-5DBADCE33448}" name="คอลัมน์1854" dataDxfId="14532"/>
    <tableColumn id="1855" xr3:uid="{6728ED99-77BA-41DC-8476-5E41D91D019C}" name="คอลัมน์1855" dataDxfId="14531"/>
    <tableColumn id="1856" xr3:uid="{974281D1-3383-445B-9E4F-2BB87CFC0EC0}" name="คอลัมน์1856" dataDxfId="14530"/>
    <tableColumn id="1857" xr3:uid="{09CF50AF-7F83-4F5B-9719-C3DA161B7EFD}" name="คอลัมน์1857" dataDxfId="14529"/>
    <tableColumn id="1858" xr3:uid="{A9EF94FC-FB8D-4AA6-80B4-201874EEAC9B}" name="คอลัมน์1858" dataDxfId="14528"/>
    <tableColumn id="1859" xr3:uid="{9A392B61-D35E-44A1-94DB-11A2FCC12E39}" name="คอลัมน์1859" dataDxfId="14527"/>
    <tableColumn id="1860" xr3:uid="{BA53975C-C8CB-4D43-91E3-EECC72FB3644}" name="คอลัมน์1860" dataDxfId="14526"/>
    <tableColumn id="1861" xr3:uid="{14AEE038-D19E-46F4-B615-52900CC3D232}" name="คอลัมน์1861" dataDxfId="14525"/>
    <tableColumn id="1862" xr3:uid="{F56C1ED7-0FF9-4DE9-BF1A-82982AEFB86B}" name="คอลัมน์1862" dataDxfId="14524"/>
    <tableColumn id="1863" xr3:uid="{8F7609C7-9044-4D3E-9CA8-2D56A1A51EBE}" name="คอลัมน์1863" dataDxfId="14523"/>
    <tableColumn id="1864" xr3:uid="{1159C503-3F23-435B-85D9-C4BF1CF5BD12}" name="คอลัมน์1864" dataDxfId="14522"/>
    <tableColumn id="1865" xr3:uid="{602549A5-EDE0-4497-8CB1-7E5328969CDA}" name="คอลัมน์1865" dataDxfId="14521"/>
    <tableColumn id="1866" xr3:uid="{1C065113-26C2-4147-9154-F46E11BF16DB}" name="คอลัมน์1866" dataDxfId="14520"/>
    <tableColumn id="1867" xr3:uid="{EF6D08C4-BB2C-4987-B01D-FB3AEDD8F585}" name="คอลัมน์1867" dataDxfId="14519"/>
    <tableColumn id="1868" xr3:uid="{CCCC97FC-B9F4-465B-B410-745CF43338E6}" name="คอลัมน์1868" dataDxfId="14518"/>
    <tableColumn id="1869" xr3:uid="{23787B74-C6DF-404D-9D39-3840EA328A88}" name="คอลัมน์1869" dataDxfId="14517"/>
    <tableColumn id="1870" xr3:uid="{07A7437F-9AB9-41BC-922E-ECADD8414BCC}" name="คอลัมน์1870" dataDxfId="14516"/>
    <tableColumn id="1871" xr3:uid="{0E16BFA6-4BC6-4B9F-AAC2-9815BB8BAFC2}" name="คอลัมน์1871" dataDxfId="14515"/>
    <tableColumn id="1872" xr3:uid="{223F0346-12EB-432D-95EC-2B1DC7C96702}" name="คอลัมน์1872" dataDxfId="14514"/>
    <tableColumn id="1873" xr3:uid="{9AEC042D-E7A1-4B1B-9219-7DCAE3CEFE71}" name="คอลัมน์1873" dataDxfId="14513"/>
    <tableColumn id="1874" xr3:uid="{80EABCC0-87CC-4F1C-A0F7-22DCCDFB5EB2}" name="คอลัมน์1874" dataDxfId="14512"/>
    <tableColumn id="1875" xr3:uid="{23E6AEBE-4467-4399-9579-578785EE8A62}" name="คอลัมน์1875" dataDxfId="14511"/>
    <tableColumn id="1876" xr3:uid="{B931D419-60C9-411D-810B-5628DD80F128}" name="คอลัมน์1876" dataDxfId="14510"/>
    <tableColumn id="1877" xr3:uid="{A6CAB535-9DC9-4267-AB6E-CF7B95E5871F}" name="คอลัมน์1877" dataDxfId="14509"/>
    <tableColumn id="1878" xr3:uid="{3D6DCD26-F177-4D67-91A8-C2D5B8C57B94}" name="คอลัมน์1878" dataDxfId="14508"/>
    <tableColumn id="1879" xr3:uid="{AAFF13EB-A92D-4D08-80E9-2D58724BEE6B}" name="คอลัมน์1879" dataDxfId="14507"/>
    <tableColumn id="1880" xr3:uid="{D5A42975-1B8A-4516-A91C-C4152A8BB9A2}" name="คอลัมน์1880" dataDxfId="14506"/>
    <tableColumn id="1881" xr3:uid="{EA2D0941-0BFC-40A5-950E-107DAC5DBE08}" name="คอลัมน์1881" dataDxfId="14505"/>
    <tableColumn id="1882" xr3:uid="{34615E0D-FA92-491B-B3E5-ECFCF54F8C5E}" name="คอลัมน์1882" dataDxfId="14504"/>
    <tableColumn id="1883" xr3:uid="{558A7050-5C43-4319-BEF3-78DDFBCF607E}" name="คอลัมน์1883" dataDxfId="14503"/>
    <tableColumn id="1884" xr3:uid="{0368BB0B-5658-4D37-A280-705F8225DD6E}" name="คอลัมน์1884" dataDxfId="14502"/>
    <tableColumn id="1885" xr3:uid="{6FD50CA0-0757-4D37-BD57-B00133F25FD8}" name="คอลัมน์1885" dataDxfId="14501"/>
    <tableColumn id="1886" xr3:uid="{9AEC9185-B87A-4CAF-AC80-3927FCD50E07}" name="คอลัมน์1886" dataDxfId="14500"/>
    <tableColumn id="1887" xr3:uid="{28BFD94C-591C-4AA3-BC50-82ED2B30E93F}" name="คอลัมน์1887" dataDxfId="14499"/>
    <tableColumn id="1888" xr3:uid="{6B2A1F58-C4D1-413A-A13D-DE40855DB483}" name="คอลัมน์1888" dataDxfId="14498"/>
    <tableColumn id="1889" xr3:uid="{BC236E30-DBE9-4120-B684-CC3291270EC4}" name="คอลัมน์1889" dataDxfId="14497"/>
    <tableColumn id="1890" xr3:uid="{6AF96C12-4BE3-415F-AF36-4B063B08BA6B}" name="คอลัมน์1890" dataDxfId="14496"/>
    <tableColumn id="1891" xr3:uid="{EE4BAE1A-528B-41BD-B7CF-0A70B4E568B2}" name="คอลัมน์1891" dataDxfId="14495"/>
    <tableColumn id="1892" xr3:uid="{C15629FD-2CCF-4DBF-A2EA-CB4A6CEFADA9}" name="คอลัมน์1892" dataDxfId="14494"/>
    <tableColumn id="1893" xr3:uid="{43F0B357-4D39-4E95-820B-E5BD342C4A95}" name="คอลัมน์1893" dataDxfId="14493"/>
    <tableColumn id="1894" xr3:uid="{2C6D9277-43D7-44E8-A563-670DF9B5E63B}" name="คอลัมน์1894" dataDxfId="14492"/>
    <tableColumn id="1895" xr3:uid="{565AB225-0A73-415C-80C6-62A20A0C4EAF}" name="คอลัมน์1895" dataDxfId="14491"/>
    <tableColumn id="1896" xr3:uid="{3BB72D0C-0E9F-4852-A728-A14098A8CF2B}" name="คอลัมน์1896" dataDxfId="14490"/>
    <tableColumn id="1897" xr3:uid="{6BE6EC31-A432-460A-B184-D58D92EB943E}" name="คอลัมน์1897" dataDxfId="14489"/>
    <tableColumn id="1898" xr3:uid="{1C0EC9F5-4516-4C70-B67A-DAB7C71137FB}" name="คอลัมน์1898" dataDxfId="14488"/>
    <tableColumn id="1899" xr3:uid="{F3629407-B8EC-497A-BD8A-DE3EDDA0BE3A}" name="คอลัมน์1899" dataDxfId="14487"/>
    <tableColumn id="1900" xr3:uid="{548F58AD-5445-47BC-AF40-FDF12637664B}" name="คอลัมน์1900" dataDxfId="14486"/>
    <tableColumn id="1901" xr3:uid="{F5615864-3DF6-4D85-B8F3-0B4D5A428D74}" name="คอลัมน์1901" dataDxfId="14485"/>
    <tableColumn id="1902" xr3:uid="{F9005DE2-F389-40AC-8DED-2632E32BF93A}" name="คอลัมน์1902" dataDxfId="14484"/>
    <tableColumn id="1903" xr3:uid="{546E49C5-7E7E-4007-BF99-4A7AE0F16CB3}" name="คอลัมน์1903" dataDxfId="14483"/>
    <tableColumn id="1904" xr3:uid="{02044385-7F20-4F87-A986-79E46DD0B6C5}" name="คอลัมน์1904" dataDxfId="14482"/>
    <tableColumn id="1905" xr3:uid="{952DF701-5929-4DE8-8A64-E16EF0CE221E}" name="คอลัมน์1905" dataDxfId="14481"/>
    <tableColumn id="1906" xr3:uid="{15D9B578-9CD8-4836-BB36-0492D7BFDC3C}" name="คอลัมน์1906" dataDxfId="14480"/>
    <tableColumn id="1907" xr3:uid="{AADBC31B-88ED-4F93-AE9A-39EB03B6B75C}" name="คอลัมน์1907" dataDxfId="14479"/>
    <tableColumn id="1908" xr3:uid="{14833C0B-ACAC-41F2-AA93-A16023622601}" name="คอลัมน์1908" dataDxfId="14478"/>
    <tableColumn id="1909" xr3:uid="{1B27F08B-17F1-457A-AF0F-0441288D90CF}" name="คอลัมน์1909" dataDxfId="14477"/>
    <tableColumn id="1910" xr3:uid="{0D01CEE6-54EC-4BAC-A587-5DC51B43DC19}" name="คอลัมน์1910" dataDxfId="14476"/>
    <tableColumn id="1911" xr3:uid="{FA7B8BF5-885D-484F-B445-2852DFE8A3F0}" name="คอลัมน์1911" dataDxfId="14475"/>
    <tableColumn id="1912" xr3:uid="{F255886F-B74F-4D95-BEAD-5D652D0F14C5}" name="คอลัมน์1912" dataDxfId="14474"/>
    <tableColumn id="1913" xr3:uid="{A3E8F261-48D2-4079-90D9-E3F44828E6CD}" name="คอลัมน์1913" dataDxfId="14473"/>
    <tableColumn id="1914" xr3:uid="{77D8283A-C4C3-4563-A5C0-A406C006EC73}" name="คอลัมน์1914" dataDxfId="14472"/>
    <tableColumn id="1915" xr3:uid="{D78066F5-C27C-451A-ABD6-792068CF3C59}" name="คอลัมน์1915" dataDxfId="14471"/>
    <tableColumn id="1916" xr3:uid="{833D69D9-4901-4BBA-952A-35DDA4BD317E}" name="คอลัมน์1916" dataDxfId="14470"/>
    <tableColumn id="1917" xr3:uid="{AC636B9B-9E91-43AA-928C-A766923AB797}" name="คอลัมน์1917" dataDxfId="14469"/>
    <tableColumn id="1918" xr3:uid="{4050F403-62AF-43D1-B19C-0EE7C73126C9}" name="คอลัมน์1918" dataDxfId="14468"/>
    <tableColumn id="1919" xr3:uid="{8E9848F8-116D-4B84-A14E-3DB81ECD707D}" name="คอลัมน์1919" dataDxfId="14467"/>
    <tableColumn id="1920" xr3:uid="{D9130F8A-1197-48E2-97FE-C5CA8506322F}" name="คอลัมน์1920" dataDxfId="14466"/>
    <tableColumn id="1921" xr3:uid="{C93A520F-35B3-493E-B372-CACC1A579BAB}" name="คอลัมน์1921" dataDxfId="14465"/>
    <tableColumn id="1922" xr3:uid="{58191C4F-0A53-4E2E-A053-ECB8A2385D2B}" name="คอลัมน์1922" dataDxfId="14464"/>
    <tableColumn id="1923" xr3:uid="{B96F6F35-F603-480D-9C88-7A5ACAA48875}" name="คอลัมน์1923" dataDxfId="14463"/>
    <tableColumn id="1924" xr3:uid="{E458802F-0ADB-4F62-A424-43777AC96511}" name="คอลัมน์1924" dataDxfId="14462"/>
    <tableColumn id="1925" xr3:uid="{AEC766A5-543B-48BC-8DAC-A3DD8D7FBA61}" name="คอลัมน์1925" dataDxfId="14461"/>
    <tableColumn id="1926" xr3:uid="{93ADBB1A-B662-4AD2-88A3-EE1F5316B85A}" name="คอลัมน์1926" dataDxfId="14460"/>
    <tableColumn id="1927" xr3:uid="{34E4E4B8-F450-43B7-9573-37F129406030}" name="คอลัมน์1927" dataDxfId="14459"/>
    <tableColumn id="1928" xr3:uid="{2DE2A907-AD00-41D0-80F4-104C7505B5F3}" name="คอลัมน์1928" dataDxfId="14458"/>
    <tableColumn id="1929" xr3:uid="{E03015FA-3EC4-4370-A672-5CCE79280483}" name="คอลัมน์1929" dataDxfId="14457"/>
    <tableColumn id="1930" xr3:uid="{7D1698B5-816D-4F8A-B29C-EAB13513FE99}" name="คอลัมน์1930" dataDxfId="14456"/>
    <tableColumn id="1931" xr3:uid="{C613245C-E4E2-4813-B3A2-59A4B4C899C6}" name="คอลัมน์1931" dataDxfId="14455"/>
    <tableColumn id="1932" xr3:uid="{4B6B33CB-7834-458B-A398-F4D8F34BB73C}" name="คอลัมน์1932" dataDxfId="14454"/>
    <tableColumn id="1933" xr3:uid="{580AF211-BBA4-430B-A332-7D98F751BB53}" name="คอลัมน์1933" dataDxfId="14453"/>
    <tableColumn id="1934" xr3:uid="{1344D986-1669-4580-B8C8-A96E610454DB}" name="คอลัมน์1934" dataDxfId="14452"/>
    <tableColumn id="1935" xr3:uid="{2B998989-B850-472A-8275-F92C0E21B223}" name="คอลัมน์1935" dataDxfId="14451"/>
    <tableColumn id="1936" xr3:uid="{15205451-6712-44E8-B87B-7A8B43540E53}" name="คอลัมน์1936" dataDxfId="14450"/>
    <tableColumn id="1937" xr3:uid="{D90783CD-41F3-4C3E-998F-BB0510A5C7D2}" name="คอลัมน์1937" dataDxfId="14449"/>
    <tableColumn id="1938" xr3:uid="{02B9F2FA-AEFE-4038-94FF-70A4B82763B9}" name="คอลัมน์1938" dataDxfId="14448"/>
    <tableColumn id="1939" xr3:uid="{2D38E021-2801-4B7C-9E7E-0C4B2699B2A7}" name="คอลัมน์1939" dataDxfId="14447"/>
    <tableColumn id="1940" xr3:uid="{6936CFAE-8C5B-4673-95CF-BF94BE251563}" name="คอลัมน์1940" dataDxfId="14446"/>
    <tableColumn id="1941" xr3:uid="{748020D2-1F1E-4BCF-88C2-BA087DD9AB69}" name="คอลัมน์1941" dataDxfId="14445"/>
    <tableColumn id="1942" xr3:uid="{53BC4306-F1DF-4E5A-8340-2774AAB4B8CC}" name="คอลัมน์1942" dataDxfId="14444"/>
    <tableColumn id="1943" xr3:uid="{5C36A167-684B-4593-8DB4-875C75ABD423}" name="คอลัมน์1943" dataDxfId="14443"/>
    <tableColumn id="1944" xr3:uid="{85F62D49-092F-471B-90CB-B397C2901A2A}" name="คอลัมน์1944" dataDxfId="14442"/>
    <tableColumn id="1945" xr3:uid="{8C21A640-E2AF-4999-B333-5B5345B6AA1B}" name="คอลัมน์1945" dataDxfId="14441"/>
    <tableColumn id="1946" xr3:uid="{2F5227F0-502F-42D0-BF55-F6796C839981}" name="คอลัมน์1946" dataDxfId="14440"/>
    <tableColumn id="1947" xr3:uid="{B1CEBEE1-0647-4910-987A-AA8DCE1B5F24}" name="คอลัมน์1947" dataDxfId="14439"/>
    <tableColumn id="1948" xr3:uid="{3D3910E4-FF47-4760-830E-D7D9D9CD790C}" name="คอลัมน์1948" dataDxfId="14438"/>
    <tableColumn id="1949" xr3:uid="{195C8EE9-EA3B-4CCB-8D5C-D23907CADBA3}" name="คอลัมน์1949" dataDxfId="14437"/>
    <tableColumn id="1950" xr3:uid="{8281D5B5-FF5C-4D95-AA14-448B254AE028}" name="คอลัมน์1950" dataDxfId="14436"/>
    <tableColumn id="1951" xr3:uid="{DCEA8D9F-165E-46E2-A400-AD474E6AA5F5}" name="คอลัมน์1951" dataDxfId="14435"/>
    <tableColumn id="1952" xr3:uid="{D2E59CD5-D470-4240-A163-FB34A63CF904}" name="คอลัมน์1952" dataDxfId="14434"/>
    <tableColumn id="1953" xr3:uid="{A5AE240B-E2BF-4EA9-B6ED-0910D872419E}" name="คอลัมน์1953" dataDxfId="14433"/>
    <tableColumn id="1954" xr3:uid="{7B754938-F275-4B9D-B850-6F20B6FF6E6F}" name="คอลัมน์1954" dataDxfId="14432"/>
    <tableColumn id="1955" xr3:uid="{307E9B21-AE38-40C3-B06B-A848BEE04A9A}" name="คอลัมน์1955" dataDxfId="14431"/>
    <tableColumn id="1956" xr3:uid="{DEA957EB-61B8-42BD-8FD4-FCEA37838D7A}" name="คอลัมน์1956" dataDxfId="14430"/>
    <tableColumn id="1957" xr3:uid="{87AECBD2-F0DC-4CA0-8F45-CC3520EAB3B4}" name="คอลัมน์1957" dataDxfId="14429"/>
    <tableColumn id="1958" xr3:uid="{D5AE6619-4DDC-4ACA-95D7-1C3CB81C9C2F}" name="คอลัมน์1958" dataDxfId="14428"/>
    <tableColumn id="1959" xr3:uid="{51FE4530-A302-4059-8DE7-57B1E7B3350A}" name="คอลัมน์1959" dataDxfId="14427"/>
    <tableColumn id="1960" xr3:uid="{B7256864-FCB6-475E-B21F-3778CE71513C}" name="คอลัมน์1960" dataDxfId="14426"/>
    <tableColumn id="1961" xr3:uid="{D8F02E56-5445-4F39-9BBF-5500547A3215}" name="คอลัมน์1961" dataDxfId="14425"/>
    <tableColumn id="1962" xr3:uid="{8D8A2260-6CA0-4ECF-9D5B-43AF33FEC9A9}" name="คอลัมน์1962" dataDxfId="14424"/>
    <tableColumn id="1963" xr3:uid="{873C18CB-7259-47CA-A488-A52DA81BC154}" name="คอลัมน์1963" dataDxfId="14423"/>
    <tableColumn id="1964" xr3:uid="{3ED45AD7-A101-4BC2-827A-36E29AF9D46C}" name="คอลัมน์1964" dataDxfId="14422"/>
    <tableColumn id="1965" xr3:uid="{2A8A17F5-5B2A-45CE-B12F-2EFF7E0B1EA2}" name="คอลัมน์1965" dataDxfId="14421"/>
    <tableColumn id="1966" xr3:uid="{CAC18C1C-A7C3-410C-BD35-6B42B109E633}" name="คอลัมน์1966" dataDxfId="14420"/>
    <tableColumn id="1967" xr3:uid="{3F357877-C46E-4F69-865F-ADD78EC2622B}" name="คอลัมน์1967" dataDxfId="14419"/>
    <tableColumn id="1968" xr3:uid="{BDEEAF5D-CCE1-42EE-B260-524BFA375E31}" name="คอลัมน์1968" dataDxfId="14418"/>
    <tableColumn id="1969" xr3:uid="{DFBC388B-96E6-402B-90F7-E31766D136CC}" name="คอลัมน์1969" dataDxfId="14417"/>
    <tableColumn id="1970" xr3:uid="{7855E46D-421A-43A7-858A-7440EC2F452B}" name="คอลัมน์1970" dataDxfId="14416"/>
    <tableColumn id="1971" xr3:uid="{77322685-F8A0-4FEF-ABA4-4E09BF090334}" name="คอลัมน์1971" dataDxfId="14415"/>
    <tableColumn id="1972" xr3:uid="{63A643B5-5283-4252-871E-4EBFD792F13A}" name="คอลัมน์1972" dataDxfId="14414"/>
    <tableColumn id="1973" xr3:uid="{F27AF4D7-924A-450E-9896-E38975562ECF}" name="คอลัมน์1973" dataDxfId="14413"/>
    <tableColumn id="1974" xr3:uid="{DE2D8F10-8B4B-4C64-BAA0-2F1C98EA4642}" name="คอลัมน์1974" dataDxfId="14412"/>
    <tableColumn id="1975" xr3:uid="{F02649C4-4330-4EA4-A7B4-ACEFF6FD6281}" name="คอลัมน์1975" dataDxfId="14411"/>
    <tableColumn id="1976" xr3:uid="{F966305B-A21F-4466-8F98-61C3AF2BC298}" name="คอลัมน์1976" dataDxfId="14410"/>
    <tableColumn id="1977" xr3:uid="{7F4E5AE4-7644-4333-97D2-0C5D618F7527}" name="คอลัมน์1977" dataDxfId="14409"/>
    <tableColumn id="1978" xr3:uid="{1FE5DBE2-5495-494B-951F-F756C18F3F13}" name="คอลัมน์1978" dataDxfId="14408"/>
    <tableColumn id="1979" xr3:uid="{DD0F3D9D-6022-4DBB-9D78-79F7F2803DFF}" name="คอลัมน์1979" dataDxfId="14407"/>
    <tableColumn id="1980" xr3:uid="{C6E8462D-0E78-4DCA-8C70-CE583AD4C80D}" name="คอลัมน์1980" dataDxfId="14406"/>
    <tableColumn id="1981" xr3:uid="{A0C4D750-A99E-4ACE-A1A5-37730CEE4C00}" name="คอลัมน์1981" dataDxfId="14405"/>
    <tableColumn id="1982" xr3:uid="{F1206526-9C3C-4198-93A1-B240E862F16A}" name="คอลัมน์1982" dataDxfId="14404"/>
    <tableColumn id="1983" xr3:uid="{43CE1D41-83BB-40CD-A93A-0F14458C72FB}" name="คอลัมน์1983" dataDxfId="14403"/>
    <tableColumn id="1984" xr3:uid="{83B45D38-A251-465A-BAC7-028DA112113A}" name="คอลัมน์1984" dataDxfId="14402"/>
    <tableColumn id="1985" xr3:uid="{0B2A751B-8562-44A4-8A17-1D842676A760}" name="คอลัมน์1985" dataDxfId="14401"/>
    <tableColumn id="1986" xr3:uid="{F38613BB-7EE6-4289-AD8C-8D3D1FDA1969}" name="คอลัมน์1986" dataDxfId="14400"/>
    <tableColumn id="1987" xr3:uid="{32619138-91D2-440B-B959-569CC8B0204A}" name="คอลัมน์1987" dataDxfId="14399"/>
    <tableColumn id="1988" xr3:uid="{9F3263C2-D30E-4388-B405-1613DB6BFCF9}" name="คอลัมน์1988" dataDxfId="14398"/>
    <tableColumn id="1989" xr3:uid="{CF451D6D-FE1D-45B9-ADA3-F727CB1817CF}" name="คอลัมน์1989" dataDxfId="14397"/>
    <tableColumn id="1990" xr3:uid="{1853B9C5-E256-4190-9469-5911599CE5FA}" name="คอลัมน์1990" dataDxfId="14396"/>
    <tableColumn id="1991" xr3:uid="{C4CFE30F-04AB-41BB-B2FD-2FC5ED2EFAED}" name="คอลัมน์1991" dataDxfId="14395"/>
    <tableColumn id="1992" xr3:uid="{042937C9-3935-4281-9351-BC329882F2A3}" name="คอลัมน์1992" dataDxfId="14394"/>
    <tableColumn id="1993" xr3:uid="{5392B581-1B41-4B5A-A83C-6EB110B5490E}" name="คอลัมน์1993" dataDxfId="14393"/>
    <tableColumn id="1994" xr3:uid="{888B119A-4950-4619-9175-583B10D25D6E}" name="คอลัมน์1994" dataDxfId="14392"/>
    <tableColumn id="1995" xr3:uid="{10A11A5C-5B41-44FF-8F2D-1AE1FBF83CFA}" name="คอลัมน์1995" dataDxfId="14391"/>
    <tableColumn id="1996" xr3:uid="{0F26C950-310E-463E-8235-E2A65FF6EC6E}" name="คอลัมน์1996" dataDxfId="14390"/>
    <tableColumn id="1997" xr3:uid="{1C5586C3-64C9-44E0-A9E4-08449CF8938B}" name="คอลัมน์1997" dataDxfId="14389"/>
    <tableColumn id="1998" xr3:uid="{F633CE0F-6648-4585-B439-EB55C9616F4E}" name="คอลัมน์1998" dataDxfId="14388"/>
    <tableColumn id="1999" xr3:uid="{A00665AE-1C2C-46A5-BBEB-81CED7EAB614}" name="คอลัมน์1999" dataDxfId="14387"/>
    <tableColumn id="2000" xr3:uid="{5FB655D5-0056-48D5-9241-61F21BDF337B}" name="คอลัมน์2000" dataDxfId="14386"/>
    <tableColumn id="2001" xr3:uid="{A3DCD785-175E-4930-9C7D-FA0A3036981C}" name="คอลัมน์2001" dataDxfId="14385"/>
    <tableColumn id="2002" xr3:uid="{F5FFB682-5578-4500-968D-589FFFFA3457}" name="คอลัมน์2002" dataDxfId="14384"/>
    <tableColumn id="2003" xr3:uid="{DFE047B7-1231-44DC-90B2-8334B34B077B}" name="คอลัมน์2003" dataDxfId="14383"/>
    <tableColumn id="2004" xr3:uid="{CE2CB555-270D-425E-AC73-4B124F025111}" name="คอลัมน์2004" dataDxfId="14382"/>
    <tableColumn id="2005" xr3:uid="{ACE18294-AE99-430B-8E6B-6F2FBD0906CD}" name="คอลัมน์2005" dataDxfId="14381"/>
    <tableColumn id="2006" xr3:uid="{08930C6C-1717-4F86-A355-72C46A1D16F6}" name="คอลัมน์2006" dataDxfId="14380"/>
    <tableColumn id="2007" xr3:uid="{262898E8-39AF-44D1-BA1B-ED577A700DC7}" name="คอลัมน์2007" dataDxfId="14379"/>
    <tableColumn id="2008" xr3:uid="{FF499642-D9C0-4963-BEB5-281B3C65478C}" name="คอลัมน์2008" dataDxfId="14378"/>
    <tableColumn id="2009" xr3:uid="{325B8FD3-ECD5-474B-A99D-AEBEAE236516}" name="คอลัมน์2009" dataDxfId="14377"/>
    <tableColumn id="2010" xr3:uid="{131E89CC-26E0-4873-8E4E-97F89ECCB4D2}" name="คอลัมน์2010" dataDxfId="14376"/>
    <tableColumn id="2011" xr3:uid="{173B25F0-43B2-427B-8844-60364B51CA35}" name="คอลัมน์2011" dataDxfId="14375"/>
    <tableColumn id="2012" xr3:uid="{03B4CF8D-1252-4A94-9034-AF63474D74D9}" name="คอลัมน์2012" dataDxfId="14374"/>
    <tableColumn id="2013" xr3:uid="{74099C57-1FD5-4FBD-A3E2-2228EE458A11}" name="คอลัมน์2013" dataDxfId="14373"/>
    <tableColumn id="2014" xr3:uid="{7B55B0AD-98E8-4763-A367-EF60437F884F}" name="คอลัมน์2014" dataDxfId="14372"/>
    <tableColumn id="2015" xr3:uid="{4C5C38FD-2A33-4575-99A4-22F1DD3C49D7}" name="คอลัมน์2015" dataDxfId="14371"/>
    <tableColumn id="2016" xr3:uid="{25EBC16A-1B71-4157-AC07-7B2F4DBB7018}" name="คอลัมน์2016" dataDxfId="14370"/>
    <tableColumn id="2017" xr3:uid="{E41CBF21-F889-4B1A-8D14-A47BD854C4D1}" name="คอลัมน์2017" dataDxfId="14369"/>
    <tableColumn id="2018" xr3:uid="{75E5F54A-7F68-48D9-AEDA-AA354C5565D0}" name="คอลัมน์2018" dataDxfId="14368"/>
    <tableColumn id="2019" xr3:uid="{C05BF0A5-E193-4E0D-9E09-CA10BCED588A}" name="คอลัมน์2019" dataDxfId="14367"/>
    <tableColumn id="2020" xr3:uid="{38448E7D-0A26-4C51-B5BA-224E8DBD7AD1}" name="คอลัมน์2020" dataDxfId="14366"/>
    <tableColumn id="2021" xr3:uid="{21AF9894-E965-4D01-BDCA-0439945E6345}" name="คอลัมน์2021" dataDxfId="14365"/>
    <tableColumn id="2022" xr3:uid="{35D3E9CF-5F00-48B7-8D68-E27AC79D5493}" name="คอลัมน์2022" dataDxfId="14364"/>
    <tableColumn id="2023" xr3:uid="{E412F7C2-B263-4420-827E-3E951E4C773C}" name="คอลัมน์2023" dataDxfId="14363"/>
    <tableColumn id="2024" xr3:uid="{DEDC6D65-3E10-49B5-A397-FE157016D109}" name="คอลัมน์2024" dataDxfId="14362"/>
    <tableColumn id="2025" xr3:uid="{10CB4EC2-9538-434F-A0E7-7C9FB095D929}" name="คอลัมน์2025" dataDxfId="14361"/>
    <tableColumn id="2026" xr3:uid="{30046EC7-592C-4F24-ABEB-A8366E5B14E1}" name="คอลัมน์2026" dataDxfId="14360"/>
    <tableColumn id="2027" xr3:uid="{46AACD27-E90B-4DD8-ABCE-915466F1C7F0}" name="คอลัมน์2027" dataDxfId="14359"/>
    <tableColumn id="2028" xr3:uid="{703E69DD-7995-4434-BD90-E36F34FA2B29}" name="คอลัมน์2028" dataDxfId="14358"/>
    <tableColumn id="2029" xr3:uid="{262F8020-D290-48C4-963B-442947070E0F}" name="คอลัมน์2029" dataDxfId="14357"/>
    <tableColumn id="2030" xr3:uid="{AF25FA21-2EA7-4904-A8C1-502B1C5322C1}" name="คอลัมน์2030" dataDxfId="14356"/>
    <tableColumn id="2031" xr3:uid="{136AB52E-0793-444D-848C-D4628E127E27}" name="คอลัมน์2031" dataDxfId="14355"/>
    <tableColumn id="2032" xr3:uid="{515F7AFD-FEB5-4A42-9E1C-BE971B283C9D}" name="คอลัมน์2032" dataDxfId="14354"/>
    <tableColumn id="2033" xr3:uid="{FE898086-2EE8-4332-BDF7-703E9832D6E0}" name="คอลัมน์2033" dataDxfId="14353"/>
    <tableColumn id="2034" xr3:uid="{199A9044-02BC-4F00-99BA-981EC0B4D3CD}" name="คอลัมน์2034" dataDxfId="14352"/>
    <tableColumn id="2035" xr3:uid="{DBCF3C57-6F9E-4D6E-927E-F5624C3F78A1}" name="คอลัมน์2035" dataDxfId="14351"/>
    <tableColumn id="2036" xr3:uid="{9FD4623C-3C16-41A1-A490-C0A30469CAA3}" name="คอลัมน์2036" dataDxfId="14350"/>
    <tableColumn id="2037" xr3:uid="{AC06B47A-EE43-4A58-A3E1-5AA85662F96F}" name="คอลัมน์2037" dataDxfId="14349"/>
    <tableColumn id="2038" xr3:uid="{121DAFD3-3F03-4B62-898C-BCAAE1C07DF8}" name="คอลัมน์2038" dataDxfId="14348"/>
    <tableColumn id="2039" xr3:uid="{37225C50-E5B6-43E0-9C71-B3EB382CDA8F}" name="คอลัมน์2039" dataDxfId="14347"/>
    <tableColumn id="2040" xr3:uid="{352704C3-8C67-4B43-9538-67D4BD6A69D6}" name="คอลัมน์2040" dataDxfId="14346"/>
    <tableColumn id="2041" xr3:uid="{38231833-3A96-4085-A43D-3B1D6204D4B4}" name="คอลัมน์2041" dataDxfId="14345"/>
    <tableColumn id="2042" xr3:uid="{5D989446-8971-462D-A463-13C5BAAFAA23}" name="คอลัมน์2042" dataDxfId="14344"/>
    <tableColumn id="2043" xr3:uid="{2EEC5DEE-F24A-411D-AA11-E65A26B8820A}" name="คอลัมน์2043" dataDxfId="14343"/>
    <tableColumn id="2044" xr3:uid="{8A8835F8-4F9B-4E7C-9C98-A595EF009E74}" name="คอลัมน์2044" dataDxfId="14342"/>
    <tableColumn id="2045" xr3:uid="{0B929521-86C4-4F7A-94BD-3B1FB621C161}" name="คอลัมน์2045" dataDxfId="14341"/>
    <tableColumn id="2046" xr3:uid="{E6E41A07-5E52-4412-ACE3-C61D964DF297}" name="คอลัมน์2046" dataDxfId="14340"/>
    <tableColumn id="2047" xr3:uid="{DF020802-CA4B-4124-BE1F-316A7F4E567A}" name="คอลัมน์2047" dataDxfId="14339"/>
    <tableColumn id="2048" xr3:uid="{D36F73DD-9EBD-4ACD-A12A-A7A9E13BDF9D}" name="คอลัมน์2048" dataDxfId="14338"/>
    <tableColumn id="2049" xr3:uid="{4499E82F-EF6F-4CAF-982E-1955277D2198}" name="คอลัมน์2049" dataDxfId="14337"/>
    <tableColumn id="2050" xr3:uid="{518F4EC1-BABC-4A9C-9835-E031DB3D235E}" name="คอลัมน์2050" dataDxfId="14336"/>
    <tableColumn id="2051" xr3:uid="{0445E6A6-F7D4-4641-89B1-0407B4AA814E}" name="คอลัมน์2051" dataDxfId="14335"/>
    <tableColumn id="2052" xr3:uid="{3F13DC03-F116-4BFE-A602-CF4EBBD40998}" name="คอลัมน์2052" dataDxfId="14334"/>
    <tableColumn id="2053" xr3:uid="{6CBC1369-98F8-491A-BB5B-3E387A1821B9}" name="คอลัมน์2053" dataDxfId="14333"/>
    <tableColumn id="2054" xr3:uid="{FBFF32BF-5A96-4DAA-B57A-6A34EDE51672}" name="คอลัมน์2054" dataDxfId="14332"/>
    <tableColumn id="2055" xr3:uid="{547040F1-E324-4B55-8B2A-4B52DC63812F}" name="คอลัมน์2055" dataDxfId="14331"/>
    <tableColumn id="2056" xr3:uid="{2CB59609-81F2-49D1-B114-FDDEA1DCC12C}" name="คอลัมน์2056" dataDxfId="14330"/>
    <tableColumn id="2057" xr3:uid="{05535ACC-70A6-46AE-B799-B8BA6D25814C}" name="คอลัมน์2057" dataDxfId="14329"/>
    <tableColumn id="2058" xr3:uid="{60413DD7-51DE-47D7-9129-0A4C03CA5BFE}" name="คอลัมน์2058" dataDxfId="14328"/>
    <tableColumn id="2059" xr3:uid="{FEC57409-C63A-41FB-8FBA-C24752685FC2}" name="คอลัมน์2059" dataDxfId="14327"/>
    <tableColumn id="2060" xr3:uid="{58164F9D-529F-40B3-8F97-A41729623DB3}" name="คอลัมน์2060" dataDxfId="14326"/>
    <tableColumn id="2061" xr3:uid="{E07FDD5E-BC4E-4D61-95D8-7286549852AB}" name="คอลัมน์2061" dataDxfId="14325"/>
    <tableColumn id="2062" xr3:uid="{9901DBF1-E192-4DC7-894B-55542AFD580E}" name="คอลัมน์2062" dataDxfId="14324"/>
    <tableColumn id="2063" xr3:uid="{578E5F8C-F5B0-4D6F-950B-33A6DC19238C}" name="คอลัมน์2063" dataDxfId="14323"/>
    <tableColumn id="2064" xr3:uid="{A85A16C4-F36D-4EAB-8C19-857773074348}" name="คอลัมน์2064" dataDxfId="14322"/>
    <tableColumn id="2065" xr3:uid="{348D58E9-95B6-4712-B680-BE458FBE5A8A}" name="คอลัมน์2065" dataDxfId="14321"/>
    <tableColumn id="2066" xr3:uid="{F5474C6D-5533-4580-BDA6-AFBEC716AB3E}" name="คอลัมน์2066" dataDxfId="14320"/>
    <tableColumn id="2067" xr3:uid="{F789316A-AD18-4C9A-BF44-7AE2887F6D24}" name="คอลัมน์2067" dataDxfId="14319"/>
    <tableColumn id="2068" xr3:uid="{6435B1A3-D336-454D-8993-F7772ABBFC08}" name="คอลัมน์2068" dataDxfId="14318"/>
    <tableColumn id="2069" xr3:uid="{E762B3C3-EDF8-4B0E-9966-5F9B1296064E}" name="คอลัมน์2069" dataDxfId="14317"/>
    <tableColumn id="2070" xr3:uid="{EB6FDB2B-6D5D-459C-908E-50C982854505}" name="คอลัมน์2070" dataDxfId="14316"/>
    <tableColumn id="2071" xr3:uid="{5013A1EB-CD50-441A-BDE8-E878010AA073}" name="คอลัมน์2071" dataDxfId="14315"/>
    <tableColumn id="2072" xr3:uid="{74399B4A-6B8A-44E1-82CE-EA078741A6EE}" name="คอลัมน์2072" dataDxfId="14314"/>
    <tableColumn id="2073" xr3:uid="{82EE59FF-E616-4036-8860-0FE29B417D01}" name="คอลัมน์2073" dataDxfId="14313"/>
    <tableColumn id="2074" xr3:uid="{F77877B7-1312-4E3D-A46B-EBD86407E689}" name="คอลัมน์2074" dataDxfId="14312"/>
    <tableColumn id="2075" xr3:uid="{9AD14C09-AFE5-4E41-806E-CB74D849B4F1}" name="คอลัมน์2075" dataDxfId="14311"/>
    <tableColumn id="2076" xr3:uid="{43C5ADD7-11F2-4197-B8FD-ACDFE7F728FF}" name="คอลัมน์2076" dataDxfId="14310"/>
    <tableColumn id="2077" xr3:uid="{C59A7E49-635F-4305-8C98-51FBD31DA82C}" name="คอลัมน์2077" dataDxfId="14309"/>
    <tableColumn id="2078" xr3:uid="{9E70D59C-3916-409E-9730-F20F716E9433}" name="คอลัมน์2078" dataDxfId="14308"/>
    <tableColumn id="2079" xr3:uid="{7A2CC93C-5EE6-4DBD-85FD-34857DC30281}" name="คอลัมน์2079" dataDxfId="14307"/>
    <tableColumn id="2080" xr3:uid="{2E02469D-6ACC-47DF-9649-0BA269FCBC88}" name="คอลัมน์2080" dataDxfId="14306"/>
    <tableColumn id="2081" xr3:uid="{8E219959-186D-4090-8CAD-FD2A455CAEA5}" name="คอลัมน์2081" dataDxfId="14305"/>
    <tableColumn id="2082" xr3:uid="{82EDFF9B-F7B5-423A-B81A-E49ADADC4FDA}" name="คอลัมน์2082" dataDxfId="14304"/>
    <tableColumn id="2083" xr3:uid="{894853E2-82CA-4B33-8951-96F67262E4A4}" name="คอลัมน์2083" dataDxfId="14303"/>
    <tableColumn id="2084" xr3:uid="{3CEBB571-ACA9-4B1B-9EA8-A4465FFD2C5A}" name="คอลัมน์2084" dataDxfId="14302"/>
    <tableColumn id="2085" xr3:uid="{1C9B29A9-77C2-49AC-AC96-55089BB20880}" name="คอลัมน์2085" dataDxfId="14301"/>
    <tableColumn id="2086" xr3:uid="{467012C8-1520-41E4-B3F8-48B696111539}" name="คอลัมน์2086" dataDxfId="14300"/>
    <tableColumn id="2087" xr3:uid="{4C3059DD-661B-4F46-8B75-D70086A8EDF1}" name="คอลัมน์2087" dataDxfId="14299"/>
    <tableColumn id="2088" xr3:uid="{675A5BA0-6FA5-40BA-9A66-3F39315EA294}" name="คอลัมน์2088" dataDxfId="14298"/>
    <tableColumn id="2089" xr3:uid="{24AFBEC8-404F-45D3-8CED-5ED986A14CAF}" name="คอลัมน์2089" dataDxfId="14297"/>
    <tableColumn id="2090" xr3:uid="{207F260E-9317-4D89-9A81-DEAB119F6B14}" name="คอลัมน์2090" dataDxfId="14296"/>
    <tableColumn id="2091" xr3:uid="{15AFC1DD-AD5A-4DB7-BA18-7076BF254998}" name="คอลัมน์2091" dataDxfId="14295"/>
    <tableColumn id="2092" xr3:uid="{FF88896D-119B-4D47-A232-B361F36460CF}" name="คอลัมน์2092" dataDxfId="14294"/>
    <tableColumn id="2093" xr3:uid="{F5EA2122-61DA-48A7-A5ED-AFF1D2B28152}" name="คอลัมน์2093" dataDxfId="14293"/>
    <tableColumn id="2094" xr3:uid="{421BFBB3-18A2-42EF-A1B0-2735BC170793}" name="คอลัมน์2094" dataDxfId="14292"/>
    <tableColumn id="2095" xr3:uid="{B1C2242D-8E89-41E9-B13E-B45508D441F8}" name="คอลัมน์2095" dataDxfId="14291"/>
    <tableColumn id="2096" xr3:uid="{4BC1FE90-7E51-4286-9436-3B2E8124B707}" name="คอลัมน์2096" dataDxfId="14290"/>
    <tableColumn id="2097" xr3:uid="{6FF564C8-D155-43DA-AC14-C70F9E0E564E}" name="คอลัมน์2097" dataDxfId="14289"/>
    <tableColumn id="2098" xr3:uid="{3C9B5D36-B011-4E09-8294-2113FD1B1BBA}" name="คอลัมน์2098" dataDxfId="14288"/>
    <tableColumn id="2099" xr3:uid="{DA6BE970-1D9B-4AA1-9914-184B124E7074}" name="คอลัมน์2099" dataDxfId="14287"/>
    <tableColumn id="2100" xr3:uid="{EB19F27A-D832-423A-92D3-670404D5C854}" name="คอลัมน์2100" dataDxfId="14286"/>
    <tableColumn id="2101" xr3:uid="{2B9DDBE5-1C03-4777-8FA8-D943B5670027}" name="คอลัมน์2101" dataDxfId="14285"/>
    <tableColumn id="2102" xr3:uid="{9E1635F8-760D-425F-9C08-18737F4F47A5}" name="คอลัมน์2102" dataDxfId="14284"/>
    <tableColumn id="2103" xr3:uid="{CF272207-B97B-4985-A153-F4BEEC80C3C7}" name="คอลัมน์2103" dataDxfId="14283"/>
    <tableColumn id="2104" xr3:uid="{88FD3832-200A-4B4F-A5FB-656EC3EDF776}" name="คอลัมน์2104" dataDxfId="14282"/>
    <tableColumn id="2105" xr3:uid="{5E66CBF3-0628-4D1D-A7E1-5297EBDE622B}" name="คอลัมน์2105" dataDxfId="14281"/>
    <tableColumn id="2106" xr3:uid="{0777D52B-420D-41DB-B824-953E69F37E1A}" name="คอลัมน์2106" dataDxfId="14280"/>
    <tableColumn id="2107" xr3:uid="{985613C0-8969-4E96-9ED7-8FCA9935AC8E}" name="คอลัมน์2107" dataDxfId="14279"/>
    <tableColumn id="2108" xr3:uid="{49AF82E1-042E-4F29-99D4-5C95900EF6FF}" name="คอลัมน์2108" dataDxfId="14278"/>
    <tableColumn id="2109" xr3:uid="{2A64E6BA-CA59-48BD-A740-EF8E0DBC63F0}" name="คอลัมน์2109" dataDxfId="14277"/>
    <tableColumn id="2110" xr3:uid="{313FF6E3-E39E-4167-96A6-362637EEA0BF}" name="คอลัมน์2110" dataDxfId="14276"/>
    <tableColumn id="2111" xr3:uid="{C3279A5F-A400-4C02-86E0-8EF7F4477A42}" name="คอลัมน์2111" dataDxfId="14275"/>
    <tableColumn id="2112" xr3:uid="{92FD746D-A1D1-4E85-B292-AE5EAF79EF86}" name="คอลัมน์2112" dataDxfId="14274"/>
    <tableColumn id="2113" xr3:uid="{4E5109EB-3503-4574-B204-AD08764278EC}" name="คอลัมน์2113" dataDxfId="14273"/>
    <tableColumn id="2114" xr3:uid="{B4C09323-4628-4352-8E59-F605861DEE28}" name="คอลัมน์2114" dataDxfId="14272"/>
    <tableColumn id="2115" xr3:uid="{1D5418A4-8F42-4B5F-9A20-B34ECFF69C77}" name="คอลัมน์2115" dataDxfId="14271"/>
    <tableColumn id="2116" xr3:uid="{CA5BCDB6-57DF-495C-8089-D29377310E2C}" name="คอลัมน์2116" dataDxfId="14270"/>
    <tableColumn id="2117" xr3:uid="{52F0BA6E-369F-44B0-87F8-F8B2F17B3462}" name="คอลัมน์2117" dataDxfId="14269"/>
    <tableColumn id="2118" xr3:uid="{EA031DC6-C9D2-46DD-B809-40AFBB365B9A}" name="คอลัมน์2118" dataDxfId="14268"/>
    <tableColumn id="2119" xr3:uid="{75D828B4-34BD-4910-A2AA-B69696C16683}" name="คอลัมน์2119" dataDxfId="14267"/>
    <tableColumn id="2120" xr3:uid="{0AD90F25-08CA-4616-8470-BF7ABC90160C}" name="คอลัมน์2120" dataDxfId="14266"/>
    <tableColumn id="2121" xr3:uid="{86651340-87D1-4951-9EAC-D88202D082A7}" name="คอลัมน์2121" dataDxfId="14265"/>
    <tableColumn id="2122" xr3:uid="{9969A4A9-5D77-47E1-ABA1-E5F1CE2A2836}" name="คอลัมน์2122" dataDxfId="14264"/>
    <tableColumn id="2123" xr3:uid="{1B1EC856-5CF3-4121-AB21-E7CFECF5472A}" name="คอลัมน์2123" dataDxfId="14263"/>
    <tableColumn id="2124" xr3:uid="{21E1E83A-4901-420F-904E-B2EE95C29BC7}" name="คอลัมน์2124" dataDxfId="14262"/>
    <tableColumn id="2125" xr3:uid="{AF4B8EC9-93AB-45EB-BFE8-EDB71DCB20EB}" name="คอลัมน์2125" dataDxfId="14261"/>
    <tableColumn id="2126" xr3:uid="{CF122D6E-0044-4191-98A7-702F0139C92C}" name="คอลัมน์2126" dataDxfId="14260"/>
    <tableColumn id="2127" xr3:uid="{A2160E6C-DA29-47D0-9BFD-5CEBC762CB51}" name="คอลัมน์2127" dataDxfId="14259"/>
    <tableColumn id="2128" xr3:uid="{56A5ADB0-2D99-4239-8B9E-FFA1EE47F72D}" name="คอลัมน์2128" dataDxfId="14258"/>
    <tableColumn id="2129" xr3:uid="{028E30A1-E628-461B-BCA3-43341C1672C6}" name="คอลัมน์2129" dataDxfId="14257"/>
    <tableColumn id="2130" xr3:uid="{F5446EA4-EB59-4780-867A-34646CDFF60F}" name="คอลัมน์2130" dataDxfId="14256"/>
    <tableColumn id="2131" xr3:uid="{C16052F3-AD75-4355-9162-28F9DF4563CC}" name="คอลัมน์2131" dataDxfId="14255"/>
    <tableColumn id="2132" xr3:uid="{E8235730-8632-4850-9C86-E84EDAA236DB}" name="คอลัมน์2132" dataDxfId="14254"/>
    <tableColumn id="2133" xr3:uid="{2475E8DD-6E40-4962-821C-D7F1C80713D4}" name="คอลัมน์2133" dataDxfId="14253"/>
    <tableColumn id="2134" xr3:uid="{8D751585-8A9C-4246-B6A9-AC132D1E0BC3}" name="คอลัมน์2134" dataDxfId="14252"/>
    <tableColumn id="2135" xr3:uid="{71906C16-1F69-4B56-A873-B430218FA254}" name="คอลัมน์2135" dataDxfId="14251"/>
    <tableColumn id="2136" xr3:uid="{D85562D2-FF3A-4C1A-A938-07B14BA3DA4D}" name="คอลัมน์2136" dataDxfId="14250"/>
    <tableColumn id="2137" xr3:uid="{B4FBAEF0-B86C-489B-AF6E-048246130E33}" name="คอลัมน์2137" dataDxfId="14249"/>
    <tableColumn id="2138" xr3:uid="{5671E59D-6B75-4ADB-B4AE-31D8240229BA}" name="คอลัมน์2138" dataDxfId="14248"/>
    <tableColumn id="2139" xr3:uid="{43C4138D-487E-456F-A1A7-765A57610929}" name="คอลัมน์2139" dataDxfId="14247"/>
    <tableColumn id="2140" xr3:uid="{6D6E1FAF-C2AF-4D3A-9D06-D8D5CED2BB1E}" name="คอลัมน์2140" dataDxfId="14246"/>
    <tableColumn id="2141" xr3:uid="{26D40418-6541-47E4-9855-92CBFDB0DC3F}" name="คอลัมน์2141" dataDxfId="14245"/>
    <tableColumn id="2142" xr3:uid="{99CE8222-4123-4975-BA88-424B9A976C03}" name="คอลัมน์2142" dataDxfId="14244"/>
    <tableColumn id="2143" xr3:uid="{185690C1-76B8-4E4B-9AC7-0ACB854E4AEB}" name="คอลัมน์2143" dataDxfId="14243"/>
    <tableColumn id="2144" xr3:uid="{A3ACD5FB-4EE9-433B-A30A-10F29D6F2E51}" name="คอลัมน์2144" dataDxfId="14242"/>
    <tableColumn id="2145" xr3:uid="{9E603FBB-1FC9-4E81-B2C8-15A546505E3E}" name="คอลัมน์2145" dataDxfId="14241"/>
    <tableColumn id="2146" xr3:uid="{25B0B9C2-7A1F-4FB8-BD03-84847AA08F62}" name="คอลัมน์2146" dataDxfId="14240"/>
    <tableColumn id="2147" xr3:uid="{CC3C8887-10E9-48F8-9852-2D95CB38AF16}" name="คอลัมน์2147" dataDxfId="14239"/>
    <tableColumn id="2148" xr3:uid="{9C6563F9-ED89-42AF-90C7-26406D4B843C}" name="คอลัมน์2148" dataDxfId="14238"/>
    <tableColumn id="2149" xr3:uid="{66CC6619-D758-4B43-A488-97421F4D2EF3}" name="คอลัมน์2149" dataDxfId="14237"/>
    <tableColumn id="2150" xr3:uid="{F1AB4CB0-935A-483F-8927-FA943AF29A69}" name="คอลัมน์2150" dataDxfId="14236"/>
    <tableColumn id="2151" xr3:uid="{E30A6B45-71E4-458C-A04B-012C566968FA}" name="คอลัมน์2151" dataDxfId="14235"/>
    <tableColumn id="2152" xr3:uid="{C8F6C6E6-90BF-4EFA-9130-063957D66103}" name="คอลัมน์2152" dataDxfId="14234"/>
    <tableColumn id="2153" xr3:uid="{B987233E-9FBA-40E3-AFFB-D06E7BBBF395}" name="คอลัมน์2153" dataDxfId="14233"/>
    <tableColumn id="2154" xr3:uid="{56EE56BF-FC37-4D35-8D09-7C1DBEC5DB0D}" name="คอลัมน์2154" dataDxfId="14232"/>
    <tableColumn id="2155" xr3:uid="{6B588DBD-3542-4600-8B38-D0A066732C76}" name="คอลัมน์2155" dataDxfId="14231"/>
    <tableColumn id="2156" xr3:uid="{B43FBE7B-44BA-44A0-B517-A4CF4CDBA8EF}" name="คอลัมน์2156" dataDxfId="14230"/>
    <tableColumn id="2157" xr3:uid="{9385AE84-D40A-4ACA-82B3-219538782EF5}" name="คอลัมน์2157" dataDxfId="14229"/>
    <tableColumn id="2158" xr3:uid="{0A4F69B9-2D01-4216-9272-AF932AF43DCD}" name="คอลัมน์2158" dataDxfId="14228"/>
    <tableColumn id="2159" xr3:uid="{C5AEFB5E-4C61-446A-B6A5-0891EA35B1AB}" name="คอลัมน์2159" dataDxfId="14227"/>
    <tableColumn id="2160" xr3:uid="{249B012C-FB3C-479A-9B2C-95226245F167}" name="คอลัมน์2160" dataDxfId="14226"/>
    <tableColumn id="2161" xr3:uid="{1810FB49-06BE-495C-8300-32647E4CAA52}" name="คอลัมน์2161" dataDxfId="14225"/>
    <tableColumn id="2162" xr3:uid="{F64E0913-FABF-47A8-8D97-DE9986D48B94}" name="คอลัมน์2162" dataDxfId="14224"/>
    <tableColumn id="2163" xr3:uid="{E804ADD6-CA64-473B-B6D6-5999AB4CB951}" name="คอลัมน์2163" dataDxfId="14223"/>
    <tableColumn id="2164" xr3:uid="{36D5B9F0-7D38-4F6E-98BC-8683AC6BB9B8}" name="คอลัมน์2164" dataDxfId="14222"/>
    <tableColumn id="2165" xr3:uid="{A9064807-5545-4000-9767-9C291E4F3734}" name="คอลัมน์2165" dataDxfId="14221"/>
    <tableColumn id="2166" xr3:uid="{F862C850-66C4-4F1C-821A-E2F74DDC15AC}" name="คอลัมน์2166" dataDxfId="14220"/>
    <tableColumn id="2167" xr3:uid="{0EBB309E-65F2-46C2-87FC-9F606659187E}" name="คอลัมน์2167" dataDxfId="14219"/>
    <tableColumn id="2168" xr3:uid="{B3291481-032F-4088-93D9-C3987423637D}" name="คอลัมน์2168" dataDxfId="14218"/>
    <tableColumn id="2169" xr3:uid="{D3EEEAA4-3119-49F4-A6B0-D1575447A913}" name="คอลัมน์2169" dataDxfId="14217"/>
    <tableColumn id="2170" xr3:uid="{C354CBF4-AB08-4AC9-A8B3-FB5C36FCB3D9}" name="คอลัมน์2170" dataDxfId="14216"/>
    <tableColumn id="2171" xr3:uid="{1BBDE543-1D93-40F8-A298-6E027E12202C}" name="คอลัมน์2171" dataDxfId="14215"/>
    <tableColumn id="2172" xr3:uid="{8AD1E1E9-C9F6-49A9-8931-4C3241457C71}" name="คอลัมน์2172" dataDxfId="14214"/>
    <tableColumn id="2173" xr3:uid="{2DE12F70-E0F1-451F-A29A-574E0C877D48}" name="คอลัมน์2173" dataDxfId="14213"/>
    <tableColumn id="2174" xr3:uid="{1E3F7CBD-DE46-4D94-A3AA-7097ACBF089D}" name="คอลัมน์2174" dataDxfId="14212"/>
    <tableColumn id="2175" xr3:uid="{8B1DCA9D-2813-4B29-B915-D0C56ED8BBD2}" name="คอลัมน์2175" dataDxfId="14211"/>
    <tableColumn id="2176" xr3:uid="{6184E44F-DFC6-434A-8925-6A6C03E4A802}" name="คอลัมน์2176" dataDxfId="14210"/>
    <tableColumn id="2177" xr3:uid="{34C3C970-3062-4164-A4D3-91B2A3D63CAF}" name="คอลัมน์2177" dataDxfId="14209"/>
    <tableColumn id="2178" xr3:uid="{44C699FC-540D-4B5B-A483-049B7C5FA6C3}" name="คอลัมน์2178" dataDxfId="14208"/>
    <tableColumn id="2179" xr3:uid="{57B6E0EE-715C-4292-824A-62E5BBB3C3DC}" name="คอลัมน์2179" dataDxfId="14207"/>
    <tableColumn id="2180" xr3:uid="{63143AE1-7695-4021-BBD4-71D108413A58}" name="คอลัมน์2180" dataDxfId="14206"/>
    <tableColumn id="2181" xr3:uid="{B90C16C3-4570-438B-9261-EA545793D9FF}" name="คอลัมน์2181" dataDxfId="14205"/>
    <tableColumn id="2182" xr3:uid="{65107276-7E67-496B-81CF-6A09BA0D5B35}" name="คอลัมน์2182" dataDxfId="14204"/>
    <tableColumn id="2183" xr3:uid="{9AA6ED3D-6E59-49C4-9539-46B74C437427}" name="คอลัมน์2183" dataDxfId="14203"/>
    <tableColumn id="2184" xr3:uid="{82EF8DD3-716C-4D11-A74C-ABD68BA96173}" name="คอลัมน์2184" dataDxfId="14202"/>
    <tableColumn id="2185" xr3:uid="{234CD7DA-4F4A-4C8F-AA4C-593B1E88C31F}" name="คอลัมน์2185" dataDxfId="14201"/>
    <tableColumn id="2186" xr3:uid="{23144129-9733-41CE-8175-FC4740F77DEF}" name="คอลัมน์2186" dataDxfId="14200"/>
    <tableColumn id="2187" xr3:uid="{C5E505BE-3550-4E5B-8C06-72EBA43A980A}" name="คอลัมน์2187" dataDxfId="14199"/>
    <tableColumn id="2188" xr3:uid="{45BC8ADD-F9E5-4FE8-B9DC-09DBC6DE005B}" name="คอลัมน์2188" dataDxfId="14198"/>
    <tableColumn id="2189" xr3:uid="{3301008F-922E-4E24-B052-A7BDA44FF2EB}" name="คอลัมน์2189" dataDxfId="14197"/>
    <tableColumn id="2190" xr3:uid="{CE458C4A-D051-4A47-BDD3-3E8F993AAE0B}" name="คอลัมน์2190" dataDxfId="14196"/>
    <tableColumn id="2191" xr3:uid="{2CAFE2DB-E8D5-48B9-BC60-B5F3274C4F43}" name="คอลัมน์2191" dataDxfId="14195"/>
    <tableColumn id="2192" xr3:uid="{A6C37E7E-2C7F-46AB-9D69-ED94C032D75F}" name="คอลัมน์2192" dataDxfId="14194"/>
    <tableColumn id="2193" xr3:uid="{462DD258-C453-4C7F-9289-8E5F20D75966}" name="คอลัมน์2193" dataDxfId="14193"/>
    <tableColumn id="2194" xr3:uid="{1BA6BDF1-9DD9-4A78-8644-54D3416773E9}" name="คอลัมน์2194" dataDxfId="14192"/>
    <tableColumn id="2195" xr3:uid="{FD43D9B9-D5C0-4088-9D45-50083D6C6F71}" name="คอลัมน์2195" dataDxfId="14191"/>
    <tableColumn id="2196" xr3:uid="{06844D06-38D7-41AD-B5FC-BD091250BEED}" name="คอลัมน์2196" dataDxfId="14190"/>
    <tableColumn id="2197" xr3:uid="{43AF2A12-D9BA-479A-A15F-EEF123A7D219}" name="คอลัมน์2197" dataDxfId="14189"/>
    <tableColumn id="2198" xr3:uid="{09B4FD5A-CF08-4188-A0D8-484D928DB798}" name="คอลัมน์2198" dataDxfId="14188"/>
    <tableColumn id="2199" xr3:uid="{8BD49642-C771-451E-BC1E-F8C5AAD728A5}" name="คอลัมน์2199" dataDxfId="14187"/>
    <tableColumn id="2200" xr3:uid="{F4AE2895-20EA-46E6-9A86-23614AD2AF11}" name="คอลัมน์2200" dataDxfId="14186"/>
    <tableColumn id="2201" xr3:uid="{CAE75133-A463-4C34-B8BD-9EF2D0E2EF70}" name="คอลัมน์2201" dataDxfId="14185"/>
    <tableColumn id="2202" xr3:uid="{BCAF6FED-E0BC-45D1-8869-F2F3B36FBD52}" name="คอลัมน์2202" dataDxfId="14184"/>
    <tableColumn id="2203" xr3:uid="{A7E95D8E-EF2A-470C-B06D-881D85FA13A7}" name="คอลัมน์2203" dataDxfId="14183"/>
    <tableColumn id="2204" xr3:uid="{FBDEB662-668D-4BDA-8B26-955FEB541563}" name="คอลัมน์2204" dataDxfId="14182"/>
    <tableColumn id="2205" xr3:uid="{A3947FF4-06A5-4D01-8654-6912D32E2310}" name="คอลัมน์2205" dataDxfId="14181"/>
    <tableColumn id="2206" xr3:uid="{BC322F15-953B-4663-ACA1-18DA25AFE96C}" name="คอลัมน์2206" dataDxfId="14180"/>
    <tableColumn id="2207" xr3:uid="{A8C85F0B-50F0-4AB7-B7B5-F127958B74CA}" name="คอลัมน์2207" dataDxfId="14179"/>
    <tableColumn id="2208" xr3:uid="{2755AD0F-3431-401E-975A-A1D5B12026AC}" name="คอลัมน์2208" dataDxfId="14178"/>
    <tableColumn id="2209" xr3:uid="{F76B91F0-4A5E-472B-B129-434B73BFD745}" name="คอลัมน์2209" dataDxfId="14177"/>
    <tableColumn id="2210" xr3:uid="{9B67B75D-FC4D-4CF4-8D08-C26D8E0FB968}" name="คอลัมน์2210" dataDxfId="14176"/>
    <tableColumn id="2211" xr3:uid="{A568E50B-05EB-4E8D-BB9C-2D2F845E8CE5}" name="คอลัมน์2211" dataDxfId="14175"/>
    <tableColumn id="2212" xr3:uid="{5D1D089B-4B0C-49C9-9081-355F7E2D26A2}" name="คอลัมน์2212" dataDxfId="14174"/>
    <tableColumn id="2213" xr3:uid="{F5E6CE1B-8B01-400F-B4F7-E314079F1AF2}" name="คอลัมน์2213" dataDxfId="14173"/>
    <tableColumn id="2214" xr3:uid="{9C5ABAE8-69C8-4A38-B5BD-EB1F8419A93F}" name="คอลัมน์2214" dataDxfId="14172"/>
    <tableColumn id="2215" xr3:uid="{DB9DD060-70C5-4B7E-92F7-0215A086660C}" name="คอลัมน์2215" dataDxfId="14171"/>
    <tableColumn id="2216" xr3:uid="{A4D12532-4B45-4D4E-B0D7-F170445A8BB6}" name="คอลัมน์2216" dataDxfId="14170"/>
    <tableColumn id="2217" xr3:uid="{B1B0A471-F702-434D-B81A-E8A261537CF2}" name="คอลัมน์2217" dataDxfId="14169"/>
    <tableColumn id="2218" xr3:uid="{2D72A346-C620-41F3-9498-4CA43FB704F9}" name="คอลัมน์2218" dataDxfId="14168"/>
    <tableColumn id="2219" xr3:uid="{3EC75E8E-11D3-4675-881D-C8B93E49A21B}" name="คอลัมน์2219" dataDxfId="14167"/>
    <tableColumn id="2220" xr3:uid="{36B7558D-A0A7-409B-B597-48A6C4D401BA}" name="คอลัมน์2220" dataDxfId="14166"/>
    <tableColumn id="2221" xr3:uid="{D2D40C1B-51A0-47AB-8FE8-30115A607367}" name="คอลัมน์2221" dataDxfId="14165"/>
    <tableColumn id="2222" xr3:uid="{00675C4F-3741-41E3-A8B2-8B946A979E1D}" name="คอลัมน์2222" dataDxfId="14164"/>
    <tableColumn id="2223" xr3:uid="{402206C4-ACE3-46C8-84CD-8FF647A9725E}" name="คอลัมน์2223" dataDxfId="14163"/>
    <tableColumn id="2224" xr3:uid="{620FF9BC-D768-451B-99E6-9D9CCA453D80}" name="คอลัมน์2224" dataDxfId="14162"/>
    <tableColumn id="2225" xr3:uid="{4315DD44-41E6-4B52-BAC7-B04FBBD36434}" name="คอลัมน์2225" dataDxfId="14161"/>
    <tableColumn id="2226" xr3:uid="{7EAB2A7C-82CF-4B23-AABC-C399F1C95108}" name="คอลัมน์2226" dataDxfId="14160"/>
    <tableColumn id="2227" xr3:uid="{48AF59C5-93E0-4AB1-95C1-FA26E6FEFFED}" name="คอลัมน์2227" dataDxfId="14159"/>
    <tableColumn id="2228" xr3:uid="{47367029-7A09-4521-8E12-0F5F51B748E7}" name="คอลัมน์2228" dataDxfId="14158"/>
    <tableColumn id="2229" xr3:uid="{5EDBB017-1D79-4583-9717-119D8C35DFF1}" name="คอลัมน์2229" dataDxfId="14157"/>
    <tableColumn id="2230" xr3:uid="{0FB1B1FE-5B66-499C-96F4-6ACEB9163829}" name="คอลัมน์2230" dataDxfId="14156"/>
    <tableColumn id="2231" xr3:uid="{BD8F8A8C-AD11-49D8-AD8C-8C08789A2729}" name="คอลัมน์2231" dataDxfId="14155"/>
    <tableColumn id="2232" xr3:uid="{C58961F4-654E-48DA-9597-992E0F4A981D}" name="คอลัมน์2232" dataDxfId="14154"/>
    <tableColumn id="2233" xr3:uid="{18FDA293-971D-4263-8CA5-A306D7795CB2}" name="คอลัมน์2233" dataDxfId="14153"/>
    <tableColumn id="2234" xr3:uid="{FEB17FC5-A3E6-4364-A62F-C56E055BB9EF}" name="คอลัมน์2234" dataDxfId="14152"/>
    <tableColumn id="2235" xr3:uid="{81D2DB7A-0821-469A-AEB7-F8BD71574D64}" name="คอลัมน์2235" dataDxfId="14151"/>
    <tableColumn id="2236" xr3:uid="{F17CED09-A674-40AE-89FA-83C2E5402F51}" name="คอลัมน์2236" dataDxfId="14150"/>
    <tableColumn id="2237" xr3:uid="{789C200C-7552-4118-B8B2-FFB2B1B4971B}" name="คอลัมน์2237" dataDxfId="14149"/>
    <tableColumn id="2238" xr3:uid="{FB1AD9FD-059F-4120-A912-A5A82049B439}" name="คอลัมน์2238" dataDxfId="14148"/>
    <tableColumn id="2239" xr3:uid="{FFA449E8-16F7-4DAD-B6E6-323397620252}" name="คอลัมน์2239" dataDxfId="14147"/>
    <tableColumn id="2240" xr3:uid="{03478F89-8E52-460B-BB4A-4AE7341D3C65}" name="คอลัมน์2240" dataDxfId="14146"/>
    <tableColumn id="2241" xr3:uid="{CF9F2AB0-0148-4E74-99DE-C0B28AD3125B}" name="คอลัมน์2241" dataDxfId="14145"/>
    <tableColumn id="2242" xr3:uid="{1809E915-1DB1-4053-BDB4-018682DB85A3}" name="คอลัมน์2242" dataDxfId="14144"/>
    <tableColumn id="2243" xr3:uid="{48E389B9-5807-4318-9C2E-891876102FB5}" name="คอลัมน์2243" dataDxfId="14143"/>
    <tableColumn id="2244" xr3:uid="{A0AAC9EE-657C-41AD-A8C4-BAE1926FEC0D}" name="คอลัมน์2244" dataDxfId="14142"/>
    <tableColumn id="2245" xr3:uid="{9FCF5A3A-440C-4856-92EA-CDFAC425E418}" name="คอลัมน์2245" dataDxfId="14141"/>
    <tableColumn id="2246" xr3:uid="{D605E94A-225D-4E9F-8C98-2206103FB9B8}" name="คอลัมน์2246" dataDxfId="14140"/>
    <tableColumn id="2247" xr3:uid="{DFA0FB0D-0D1C-40F8-9EB7-6D78A962E200}" name="คอลัมน์2247" dataDxfId="14139"/>
    <tableColumn id="2248" xr3:uid="{CC999122-B2DC-4A18-8B50-0E425E5FB77B}" name="คอลัมน์2248" dataDxfId="14138"/>
    <tableColumn id="2249" xr3:uid="{685560E3-5C00-4556-B44F-334BCD6AD22C}" name="คอลัมน์2249" dataDxfId="14137"/>
    <tableColumn id="2250" xr3:uid="{69A4C8AE-E4EA-47FB-9411-BDE8E0F7A964}" name="คอลัมน์2250" dataDxfId="14136"/>
    <tableColumn id="2251" xr3:uid="{DE6BB8DF-E89A-4655-92CA-AB1BACF75F24}" name="คอลัมน์2251" dataDxfId="14135"/>
    <tableColumn id="2252" xr3:uid="{FDD3376F-764B-449A-BC38-E36B46C7B010}" name="คอลัมน์2252" dataDxfId="14134"/>
    <tableColumn id="2253" xr3:uid="{58C16129-0ADC-4AA2-88F2-55BBA242118C}" name="คอลัมน์2253" dataDxfId="14133"/>
    <tableColumn id="2254" xr3:uid="{C60B6765-4ACF-429D-8A4E-267C0BC51BA3}" name="คอลัมน์2254" dataDxfId="14132"/>
    <tableColumn id="2255" xr3:uid="{9BFB4BB4-4588-4BED-A52C-CDE93BF212B3}" name="คอลัมน์2255" dataDxfId="14131"/>
    <tableColumn id="2256" xr3:uid="{BB443146-9557-4F22-ADD4-24302F828DD1}" name="คอลัมน์2256" dataDxfId="14130"/>
    <tableColumn id="2257" xr3:uid="{BC4212C9-35BE-457E-9BA9-3AF3BC025667}" name="คอลัมน์2257" dataDxfId="14129"/>
    <tableColumn id="2258" xr3:uid="{7047CFBC-20A6-402C-9B1B-9ACC8984AFF2}" name="คอลัมน์2258" dataDxfId="14128"/>
    <tableColumn id="2259" xr3:uid="{D261D424-E971-4768-99F3-3B93B366420C}" name="คอลัมน์2259" dataDxfId="14127"/>
    <tableColumn id="2260" xr3:uid="{803A36B7-EA17-4424-9E53-D6EA250B1EFE}" name="คอลัมน์2260" dataDxfId="14126"/>
    <tableColumn id="2261" xr3:uid="{C30A6DCA-821A-4AF9-82EA-7F7E1B8B0484}" name="คอลัมน์2261" dataDxfId="14125"/>
    <tableColumn id="2262" xr3:uid="{337912CA-82BE-4116-9989-134E4C4C1BAD}" name="คอลัมน์2262" dataDxfId="14124"/>
    <tableColumn id="2263" xr3:uid="{F0F147A0-3F04-4047-ABAC-9C4A211A35B9}" name="คอลัมน์2263" dataDxfId="14123"/>
    <tableColumn id="2264" xr3:uid="{DAC57384-78B1-46B5-AB23-D0737F60B88F}" name="คอลัมน์2264" dataDxfId="14122"/>
    <tableColumn id="2265" xr3:uid="{C2823F06-4F0F-4BE5-A9CF-AE86B312FF54}" name="คอลัมน์2265" dataDxfId="14121"/>
    <tableColumn id="2266" xr3:uid="{AF1B26AD-5F81-4BFB-A712-D18B5C4060FD}" name="คอลัมน์2266" dataDxfId="14120"/>
    <tableColumn id="2267" xr3:uid="{86DA7634-BDB5-4AAB-8D48-3F5A7AD871E0}" name="คอลัมน์2267" dataDxfId="14119"/>
    <tableColumn id="2268" xr3:uid="{A8394709-21DA-4E32-A150-F3DF378C9162}" name="คอลัมน์2268" dataDxfId="14118"/>
    <tableColumn id="2269" xr3:uid="{C48635A4-4E0C-472C-A4FE-D2E1A321D8C2}" name="คอลัมน์2269" dataDxfId="14117"/>
    <tableColumn id="2270" xr3:uid="{C106BCC5-8983-47F5-8172-6EB6F2E7F652}" name="คอลัมน์2270" dataDxfId="14116"/>
    <tableColumn id="2271" xr3:uid="{040003F8-1AE1-4B35-AF7B-D6E00F171760}" name="คอลัมน์2271" dataDxfId="14115"/>
    <tableColumn id="2272" xr3:uid="{3FCEECCE-6E20-4A34-B903-DD333E80C8CA}" name="คอลัมน์2272" dataDxfId="14114"/>
    <tableColumn id="2273" xr3:uid="{EB41B67F-02A8-4877-99D1-F888D7DD9577}" name="คอลัมน์2273" dataDxfId="14113"/>
    <tableColumn id="2274" xr3:uid="{8BF87915-3A1E-4DCE-B1AC-0BE758F8BBA3}" name="คอลัมน์2274" dataDxfId="14112"/>
    <tableColumn id="2275" xr3:uid="{78FA35B9-8696-4EBA-BD60-7AAE1C27F343}" name="คอลัมน์2275" dataDxfId="14111"/>
    <tableColumn id="2276" xr3:uid="{0DCCF70F-6126-450B-88F5-0D3192E9EBEB}" name="คอลัมน์2276" dataDxfId="14110"/>
    <tableColumn id="2277" xr3:uid="{62979AB9-A07D-471E-B73E-28EC6310DAB0}" name="คอลัมน์2277" dataDxfId="14109"/>
    <tableColumn id="2278" xr3:uid="{9E707CAC-BEFA-4A24-94CE-B265182A5EFA}" name="คอลัมน์2278" dataDxfId="14108"/>
    <tableColumn id="2279" xr3:uid="{9B36EF3D-4D22-41B6-B77D-D9C116F9A03B}" name="คอลัมน์2279" dataDxfId="14107"/>
    <tableColumn id="2280" xr3:uid="{11E7B6A7-C593-438B-98B9-EEC0670D98CE}" name="คอลัมน์2280" dataDxfId="14106"/>
    <tableColumn id="2281" xr3:uid="{40BB9F4C-61B7-40C0-95E3-7997A7976F57}" name="คอลัมน์2281" dataDxfId="14105"/>
    <tableColumn id="2282" xr3:uid="{CBA8D543-E62A-4DCA-B82B-C3CCCEA32B17}" name="คอลัมน์2282" dataDxfId="14104"/>
    <tableColumn id="2283" xr3:uid="{67A68C13-DF93-4E9C-8706-D9C875C01EB1}" name="คอลัมน์2283" dataDxfId="14103"/>
    <tableColumn id="2284" xr3:uid="{12D0AB47-9BB8-48C7-BE53-42A8008AA828}" name="คอลัมน์2284" dataDxfId="14102"/>
    <tableColumn id="2285" xr3:uid="{586A0AC6-7B2B-48CF-A44A-73521A870BB0}" name="คอลัมน์2285" dataDxfId="14101"/>
    <tableColumn id="2286" xr3:uid="{49FDB486-8C32-49DF-BF95-E1C9308D1EFE}" name="คอลัมน์2286" dataDxfId="14100"/>
    <tableColumn id="2287" xr3:uid="{6422A290-8EAB-4907-BC03-7F41C9B4E00A}" name="คอลัมน์2287" dataDxfId="14099"/>
    <tableColumn id="2288" xr3:uid="{C10AB334-6C10-47B9-87DE-6DF7BCEAB07C}" name="คอลัมน์2288" dataDxfId="14098"/>
    <tableColumn id="2289" xr3:uid="{BC82D273-392C-4B27-A933-DE23552B72D8}" name="คอลัมน์2289" dataDxfId="14097"/>
    <tableColumn id="2290" xr3:uid="{3D567640-97D2-4998-AFBE-95629290E5CA}" name="คอลัมน์2290" dataDxfId="14096"/>
    <tableColumn id="2291" xr3:uid="{EBF39CF3-C559-4FD6-A8E0-B460C59DC6F1}" name="คอลัมน์2291" dataDxfId="14095"/>
    <tableColumn id="2292" xr3:uid="{B099544A-D3A4-44BA-A78F-3B6358593CBD}" name="คอลัมน์2292" dataDxfId="14094"/>
    <tableColumn id="2293" xr3:uid="{2D7DBBCF-884F-4A87-BA22-5DA1C085E9CE}" name="คอลัมน์2293" dataDxfId="14093"/>
    <tableColumn id="2294" xr3:uid="{8A2FBABE-AD92-4D4F-BAC0-34D6D5FD4324}" name="คอลัมน์2294" dataDxfId="14092"/>
    <tableColumn id="2295" xr3:uid="{FB925721-C7EC-4E96-A63E-5BFE7698D3FA}" name="คอลัมน์2295" dataDxfId="14091"/>
    <tableColumn id="2296" xr3:uid="{ED229BE7-C11E-401F-92D1-A47613BF38CD}" name="คอลัมน์2296" dataDxfId="14090"/>
    <tableColumn id="2297" xr3:uid="{AFB3DE2C-E1FB-4554-BC4B-30EF1421CA0C}" name="คอลัมน์2297" dataDxfId="14089"/>
    <tableColumn id="2298" xr3:uid="{0903C87A-C1B7-4463-A175-C04E841E9952}" name="คอลัมน์2298" dataDxfId="14088"/>
    <tableColumn id="2299" xr3:uid="{38EB83AE-F226-4E64-9826-F3029C440FC5}" name="คอลัมน์2299" dataDxfId="14087"/>
    <tableColumn id="2300" xr3:uid="{2C95C582-EAF6-40F2-9C70-E82E47616FA9}" name="คอลัมน์2300" dataDxfId="14086"/>
    <tableColumn id="2301" xr3:uid="{081C0A0F-7916-4DC3-8F9A-0E3A8795F1B7}" name="คอลัมน์2301" dataDxfId="14085"/>
    <tableColumn id="2302" xr3:uid="{9535C70D-4AAB-42E4-89F2-9AE1CFBEE4F8}" name="คอลัมน์2302" dataDxfId="14084"/>
    <tableColumn id="2303" xr3:uid="{0FE8A8BA-5194-402F-974E-DD5016719ABB}" name="คอลัมน์2303" dataDxfId="14083"/>
    <tableColumn id="2304" xr3:uid="{36A2C75A-33E5-4B2F-9024-258EB753D6A7}" name="คอลัมน์2304" dataDxfId="14082"/>
    <tableColumn id="2305" xr3:uid="{CA17FFEC-4B62-401B-90F8-675E132E51D5}" name="คอลัมน์2305" dataDxfId="14081"/>
    <tableColumn id="2306" xr3:uid="{92C88E1E-23A1-4806-BCD9-174DCA1B2C16}" name="คอลัมน์2306" dataDxfId="14080"/>
    <tableColumn id="2307" xr3:uid="{F68D0B3D-C229-4F6A-8699-14C62F404636}" name="คอลัมน์2307" dataDxfId="14079"/>
    <tableColumn id="2308" xr3:uid="{590EBE52-A4DB-4344-AE9A-4B39221FE058}" name="คอลัมน์2308" dataDxfId="14078"/>
    <tableColumn id="2309" xr3:uid="{6591B0AA-063E-438D-B23A-604FF71B31A2}" name="คอลัมน์2309" dataDxfId="14077"/>
    <tableColumn id="2310" xr3:uid="{367395D6-E584-4FFC-B90B-2EC90E2BBD53}" name="คอลัมน์2310" dataDxfId="14076"/>
    <tableColumn id="2311" xr3:uid="{A9175AA3-D287-4342-BD8C-829149656D85}" name="คอลัมน์2311" dataDxfId="14075"/>
    <tableColumn id="2312" xr3:uid="{1D858B45-353F-471A-8039-E5F738586809}" name="คอลัมน์2312" dataDxfId="14074"/>
    <tableColumn id="2313" xr3:uid="{B0D3FD3B-4241-4862-AD40-AFA4AE631CC8}" name="คอลัมน์2313" dataDxfId="14073"/>
    <tableColumn id="2314" xr3:uid="{465DCA7A-024B-4EB6-9B28-4B875076C4CE}" name="คอลัมน์2314" dataDxfId="14072"/>
    <tableColumn id="2315" xr3:uid="{7A094EC8-6C2B-4CD2-B57D-8346A18EFBF2}" name="คอลัมน์2315" dataDxfId="14071"/>
    <tableColumn id="2316" xr3:uid="{12EDE6BF-950C-44ED-A521-0DE438D8F2CC}" name="คอลัมน์2316" dataDxfId="14070"/>
    <tableColumn id="2317" xr3:uid="{C2EE90A3-2BCA-44D8-A915-CC37195A1AA1}" name="คอลัมน์2317" dataDxfId="14069"/>
    <tableColumn id="2318" xr3:uid="{225DFA3F-F26E-462D-80DE-6D83D22C3702}" name="คอลัมน์2318" dataDxfId="14068"/>
    <tableColumn id="2319" xr3:uid="{C6137768-B84A-4B7A-964A-585E2056BBFC}" name="คอลัมน์2319" dataDxfId="14067"/>
    <tableColumn id="2320" xr3:uid="{3F05E209-AD3D-4211-99F1-2D56F1278CD9}" name="คอลัมน์2320" dataDxfId="14066"/>
    <tableColumn id="2321" xr3:uid="{A2EDBB42-05BC-4347-B4F4-95EE0B1CB841}" name="คอลัมน์2321" dataDxfId="14065"/>
    <tableColumn id="2322" xr3:uid="{AAA33AF6-58AF-48BC-AA71-2B72D94C5A1A}" name="คอลัมน์2322" dataDxfId="14064"/>
    <tableColumn id="2323" xr3:uid="{1C199F32-6A82-448B-A11D-39286ABF8AFD}" name="คอลัมน์2323" dataDxfId="14063"/>
    <tableColumn id="2324" xr3:uid="{03B4BC5B-D67B-41C7-B952-ED4D4744F0FE}" name="คอลัมน์2324" dataDxfId="14062"/>
    <tableColumn id="2325" xr3:uid="{FEC9A27F-258F-49A7-9C01-320DC97C09B3}" name="คอลัมน์2325" dataDxfId="14061"/>
    <tableColumn id="2326" xr3:uid="{4CBF4796-C463-4E05-88B7-85B76F09E2D1}" name="คอลัมน์2326" dataDxfId="14060"/>
    <tableColumn id="2327" xr3:uid="{83B0000F-5566-449B-ABCD-F00F713B89C4}" name="คอลัมน์2327" dataDxfId="14059"/>
    <tableColumn id="2328" xr3:uid="{BA6E420F-F4BA-4D8D-9C60-6FAAEA93CD90}" name="คอลัมน์2328" dataDxfId="14058"/>
    <tableColumn id="2329" xr3:uid="{E349A2F9-D879-478A-934A-020094D77227}" name="คอลัมน์2329" dataDxfId="14057"/>
    <tableColumn id="2330" xr3:uid="{E3EE54EB-FEF1-45F5-B90C-DFDF09557D38}" name="คอลัมน์2330" dataDxfId="14056"/>
    <tableColumn id="2331" xr3:uid="{3E7BD9E0-8153-480F-B811-7B96C1757AF4}" name="คอลัมน์2331" dataDxfId="14055"/>
    <tableColumn id="2332" xr3:uid="{5201CEF5-9D5E-45CC-AD16-C78E5259BFC9}" name="คอลัมน์2332" dataDxfId="14054"/>
    <tableColumn id="2333" xr3:uid="{E0A22B47-BF3A-4B6E-9969-ECAC77E17327}" name="คอลัมน์2333" dataDxfId="14053"/>
    <tableColumn id="2334" xr3:uid="{B7E29BBA-D871-4CAD-BA5C-4988AACCCD31}" name="คอลัมน์2334" dataDxfId="14052"/>
    <tableColumn id="2335" xr3:uid="{EBD09EF1-10B7-4C8F-9182-D33082751C57}" name="คอลัมน์2335" dataDxfId="14051"/>
    <tableColumn id="2336" xr3:uid="{2086F9E5-A692-4042-891A-26CC7DFAD3DC}" name="คอลัมน์2336" dataDxfId="14050"/>
    <tableColumn id="2337" xr3:uid="{78C8DD7A-8546-4E33-9994-08698EFA8400}" name="คอลัมน์2337" dataDxfId="14049"/>
    <tableColumn id="2338" xr3:uid="{79E67400-AA5F-45E0-89EF-F75B758DEED0}" name="คอลัมน์2338" dataDxfId="14048"/>
    <tableColumn id="2339" xr3:uid="{C439A4CE-4747-4BBF-8310-DE333BAF1BF8}" name="คอลัมน์2339" dataDxfId="14047"/>
    <tableColumn id="2340" xr3:uid="{8B59A014-47E6-4DCB-A548-B07AAC4A637F}" name="คอลัมน์2340" dataDxfId="14046"/>
    <tableColumn id="2341" xr3:uid="{8F356409-C887-4861-A721-C33EBD46E1A9}" name="คอลัมน์2341" dataDxfId="14045"/>
    <tableColumn id="2342" xr3:uid="{6028B43D-4096-4D36-BDED-FE92DB382A57}" name="คอลัมน์2342" dataDxfId="14044"/>
    <tableColumn id="2343" xr3:uid="{A46D4020-3D1C-43FC-A032-1A449FE99862}" name="คอลัมน์2343" dataDxfId="14043"/>
    <tableColumn id="2344" xr3:uid="{D6E3CD3A-1D0F-4A9E-96D5-1C37C5BB3588}" name="คอลัมน์2344" dataDxfId="14042"/>
    <tableColumn id="2345" xr3:uid="{F4FDB269-F8BB-438F-AAAE-2CA1E30056B1}" name="คอลัมน์2345" dataDxfId="14041"/>
    <tableColumn id="2346" xr3:uid="{7DD3B7B3-F98B-487E-8FC9-202E1F41FD2B}" name="คอลัมน์2346" dataDxfId="14040"/>
    <tableColumn id="2347" xr3:uid="{C9F5C441-72E3-4136-B42F-AD27339E90E3}" name="คอลัมน์2347" dataDxfId="14039"/>
    <tableColumn id="2348" xr3:uid="{C949A465-FF03-4A91-B828-0F43763C7CB6}" name="คอลัมน์2348" dataDxfId="14038"/>
    <tableColumn id="2349" xr3:uid="{F7D6462A-2BE5-4AFE-AFBF-408B10B48D40}" name="คอลัมน์2349" dataDxfId="14037"/>
    <tableColumn id="2350" xr3:uid="{CF0E8F08-0C0C-4045-91BB-9EFF1DEC693E}" name="คอลัมน์2350" dataDxfId="14036"/>
    <tableColumn id="2351" xr3:uid="{0463153B-D1A7-4493-ACFA-B69999E03358}" name="คอลัมน์2351" dataDxfId="14035"/>
    <tableColumn id="2352" xr3:uid="{80DAC37D-E433-4B17-82F1-A543535FDC11}" name="คอลัมน์2352" dataDxfId="14034"/>
    <tableColumn id="2353" xr3:uid="{8E0DD83D-B47E-424A-91CA-E746236B7793}" name="คอลัมน์2353" dataDxfId="14033"/>
    <tableColumn id="2354" xr3:uid="{C93B0D94-A286-4A48-8C57-D356CDE3F4CB}" name="คอลัมน์2354" dataDxfId="14032"/>
    <tableColumn id="2355" xr3:uid="{D0343E4C-6C67-4237-A621-2F43753F2BB6}" name="คอลัมน์2355" dataDxfId="14031"/>
    <tableColumn id="2356" xr3:uid="{A6F65F38-28C1-4D28-9820-90815DD04F6C}" name="คอลัมน์2356" dataDxfId="14030"/>
    <tableColumn id="2357" xr3:uid="{6261DC6C-CE1F-4C3C-8B89-EA5DD68DE6BE}" name="คอลัมน์2357" dataDxfId="14029"/>
    <tableColumn id="2358" xr3:uid="{F631C5BA-C593-4283-AD2B-53DA0737E4BB}" name="คอลัมน์2358" dataDxfId="14028"/>
    <tableColumn id="2359" xr3:uid="{4B3352A0-F188-4CA7-A1FE-1A0D9F21BCD7}" name="คอลัมน์2359" dataDxfId="14027"/>
    <tableColumn id="2360" xr3:uid="{63859549-372F-45C7-BBC8-23B8767AFF58}" name="คอลัมน์2360" dataDxfId="14026"/>
    <tableColumn id="2361" xr3:uid="{691EADFD-53E3-4B9E-96B3-CD64607FDBB6}" name="คอลัมน์2361" dataDxfId="14025"/>
    <tableColumn id="2362" xr3:uid="{E01F6703-905E-415C-AE96-A4AE41E61D5A}" name="คอลัมน์2362" dataDxfId="14024"/>
    <tableColumn id="2363" xr3:uid="{0B89BBF6-F38D-4A8D-BF54-80FC82334807}" name="คอลัมน์2363" dataDxfId="14023"/>
    <tableColumn id="2364" xr3:uid="{ADB68A39-B26E-45C2-90D6-9E2F87300D4F}" name="คอลัมน์2364" dataDxfId="14022"/>
    <tableColumn id="2365" xr3:uid="{53F74494-558C-4D49-A82E-0C57EFBD20F6}" name="คอลัมน์2365" dataDxfId="14021"/>
    <tableColumn id="2366" xr3:uid="{9A3FF110-0D9A-4D9B-9D79-16C00040E56A}" name="คอลัมน์2366" dataDxfId="14020"/>
    <tableColumn id="2367" xr3:uid="{DE3AA002-6CE8-492F-BE70-429DAB8DC6BE}" name="คอลัมน์2367" dataDxfId="14019"/>
    <tableColumn id="2368" xr3:uid="{C8969F30-5459-4F01-BBB3-F5697DD027B2}" name="คอลัมน์2368" dataDxfId="14018"/>
    <tableColumn id="2369" xr3:uid="{84C086BB-5216-40B5-9E2E-948F3A42B580}" name="คอลัมน์2369" dataDxfId="14017"/>
    <tableColumn id="2370" xr3:uid="{DF17E35D-582C-4897-8E14-8E388C7EEB95}" name="คอลัมน์2370" dataDxfId="14016"/>
    <tableColumn id="2371" xr3:uid="{E8B378DE-1C44-45B2-A667-DD19917F3D6C}" name="คอลัมน์2371" dataDxfId="14015"/>
    <tableColumn id="2372" xr3:uid="{AF727919-B53A-4432-A3B2-BCD7F1C47A60}" name="คอลัมน์2372" dataDxfId="14014"/>
    <tableColumn id="2373" xr3:uid="{E5C05BC1-4E64-4B1E-9CC4-012252C56D0B}" name="คอลัมน์2373" dataDxfId="14013"/>
    <tableColumn id="2374" xr3:uid="{496BD01A-C591-4801-B933-315531BF11D7}" name="คอลัมน์2374" dataDxfId="14012"/>
    <tableColumn id="2375" xr3:uid="{CFD3285F-0791-4A12-881A-0ECCA1993242}" name="คอลัมน์2375" dataDxfId="14011"/>
    <tableColumn id="2376" xr3:uid="{1A923AAF-CB29-4786-B5B8-52218D001186}" name="คอลัมน์2376" dataDxfId="14010"/>
    <tableColumn id="2377" xr3:uid="{29A35D4E-8789-4D1E-947E-C6DF9FA0C99E}" name="คอลัมน์2377" dataDxfId="14009"/>
    <tableColumn id="2378" xr3:uid="{35760FE0-84B4-4814-ABCE-07E7404E6F28}" name="คอลัมน์2378" dataDxfId="14008"/>
    <tableColumn id="2379" xr3:uid="{70A625ED-6973-475B-8FA4-28988FB204B1}" name="คอลัมน์2379" dataDxfId="14007"/>
    <tableColumn id="2380" xr3:uid="{E96CFC13-2A2D-485C-BAA8-F23EB2B325DE}" name="คอลัมน์2380" dataDxfId="14006"/>
    <tableColumn id="2381" xr3:uid="{186EA2F0-377A-44E4-B022-82390EA29EE1}" name="คอลัมน์2381" dataDxfId="14005"/>
    <tableColumn id="2382" xr3:uid="{AA5E5CD3-8DC2-4044-8167-E6E37835379C}" name="คอลัมน์2382" dataDxfId="14004"/>
    <tableColumn id="2383" xr3:uid="{A13E48F0-FE8A-4C39-9F53-81F8CA226AB3}" name="คอลัมน์2383" dataDxfId="14003"/>
    <tableColumn id="2384" xr3:uid="{4BB2F469-C3D7-4610-935C-BBA0BBEE47B0}" name="คอลัมน์2384" dataDxfId="14002"/>
    <tableColumn id="2385" xr3:uid="{156C16AF-F6D7-4DC9-821B-F9B89DBF4E15}" name="คอลัมน์2385" dataDxfId="14001"/>
    <tableColumn id="2386" xr3:uid="{AD650ADF-54D3-42B8-9897-94659E31D90E}" name="คอลัมน์2386" dataDxfId="14000"/>
    <tableColumn id="2387" xr3:uid="{60DF8664-E8D3-497E-A4BA-7690A444C08E}" name="คอลัมน์2387" dataDxfId="13999"/>
    <tableColumn id="2388" xr3:uid="{7E5BE4CF-A753-49E3-9F47-F0E096C97088}" name="คอลัมน์2388" dataDxfId="13998"/>
    <tableColumn id="2389" xr3:uid="{6C6AF0E1-CAE2-4F24-B1CD-241F5C24FD2C}" name="คอลัมน์2389" dataDxfId="13997"/>
    <tableColumn id="2390" xr3:uid="{C9251C81-62DD-4170-B432-37839378A4A2}" name="คอลัมน์2390" dataDxfId="13996"/>
    <tableColumn id="2391" xr3:uid="{C5A48536-D4FB-4617-95F9-1E54F4D99A0E}" name="คอลัมน์2391" dataDxfId="13995"/>
    <tableColumn id="2392" xr3:uid="{70396BF1-DBBC-4BD7-A199-C3F3F91639EA}" name="คอลัมน์2392" dataDxfId="13994"/>
    <tableColumn id="2393" xr3:uid="{A31C2F13-D701-4181-A6E4-3B566C33CBDF}" name="คอลัมน์2393" dataDxfId="13993"/>
    <tableColumn id="2394" xr3:uid="{3DE784C9-63C2-46A9-ACE1-FFC240BBED9A}" name="คอลัมน์2394" dataDxfId="13992"/>
    <tableColumn id="2395" xr3:uid="{2097ADD2-2E07-4231-82F4-974F2908C0FA}" name="คอลัมน์2395" dataDxfId="13991"/>
    <tableColumn id="2396" xr3:uid="{22EFB36D-DAB6-4DFA-830E-ADE4802351FF}" name="คอลัมน์2396" dataDxfId="13990"/>
    <tableColumn id="2397" xr3:uid="{1554460D-B30A-4922-964E-DD24559F7ADC}" name="คอลัมน์2397" dataDxfId="13989"/>
    <tableColumn id="2398" xr3:uid="{AB711A6E-6E7F-4EC6-AFF0-459008B9BFC7}" name="คอลัมน์2398" dataDxfId="13988"/>
    <tableColumn id="2399" xr3:uid="{237B78FA-88EA-4A66-8DC4-F02839F5CCBA}" name="คอลัมน์2399" dataDxfId="13987"/>
    <tableColumn id="2400" xr3:uid="{B10D755C-809D-4670-8EB2-C5F30454D10B}" name="คอลัมน์2400" dataDxfId="13986"/>
    <tableColumn id="2401" xr3:uid="{646DD499-ED30-4452-9EEB-CC3054BBD465}" name="คอลัมน์2401" dataDxfId="13985"/>
    <tableColumn id="2402" xr3:uid="{22C77BBA-F1B3-425B-B382-16FBF272BD73}" name="คอลัมน์2402" dataDxfId="13984"/>
    <tableColumn id="2403" xr3:uid="{D9D3EB01-0584-4056-997A-BB9A206A5BA6}" name="คอลัมน์2403" dataDxfId="13983"/>
    <tableColumn id="2404" xr3:uid="{BF4A0E7A-F4E0-40F2-B28B-3C639C25A034}" name="คอลัมน์2404" dataDxfId="13982"/>
    <tableColumn id="2405" xr3:uid="{EBCABE84-38F6-4FAF-BF5C-DDE5D3BE5450}" name="คอลัมน์2405" dataDxfId="13981"/>
    <tableColumn id="2406" xr3:uid="{F2D8A618-1E27-4095-A30E-8FC4856161C6}" name="คอลัมน์2406" dataDxfId="13980"/>
    <tableColumn id="2407" xr3:uid="{BBA631B4-F628-48D4-9837-526EE0AEF330}" name="คอลัมน์2407" dataDxfId="13979"/>
    <tableColumn id="2408" xr3:uid="{0838B72A-B963-4CC4-8FAB-E44596771299}" name="คอลัมน์2408" dataDxfId="13978"/>
    <tableColumn id="2409" xr3:uid="{FB6CE71C-EF87-41CD-B16F-4ECF266AF414}" name="คอลัมน์2409" dataDxfId="13977"/>
    <tableColumn id="2410" xr3:uid="{60944862-528C-4D3A-A1D6-389E88EE8A69}" name="คอลัมน์2410" dataDxfId="13976"/>
    <tableColumn id="2411" xr3:uid="{1F126728-7ABF-4447-9526-B7857ADA3597}" name="คอลัมน์2411" dataDxfId="13975"/>
    <tableColumn id="2412" xr3:uid="{52762C9F-1204-4573-8206-319881FDB427}" name="คอลัมน์2412" dataDxfId="13974"/>
    <tableColumn id="2413" xr3:uid="{C307FD67-3581-4635-A468-F8CC56589150}" name="คอลัมน์2413" dataDxfId="13973"/>
    <tableColumn id="2414" xr3:uid="{7C68223B-7E39-4C7D-AB29-80335BE29D1A}" name="คอลัมน์2414" dataDxfId="13972"/>
    <tableColumn id="2415" xr3:uid="{B71AE018-E19D-419F-987E-3FD6DF33E9F3}" name="คอลัมน์2415" dataDxfId="13971"/>
    <tableColumn id="2416" xr3:uid="{3FE742E0-0D0F-45E3-87C6-ED999B5C03FB}" name="คอลัมน์2416" dataDxfId="13970"/>
    <tableColumn id="2417" xr3:uid="{403D9D7B-DDF0-4B36-8204-E8DBF8722AC1}" name="คอลัมน์2417" dataDxfId="13969"/>
    <tableColumn id="2418" xr3:uid="{E671F4FE-76B8-466A-9F16-40CA2C295CD8}" name="คอลัมน์2418" dataDxfId="13968"/>
    <tableColumn id="2419" xr3:uid="{5D7F0A94-3DF7-4987-B903-35B045FFEB63}" name="คอลัมน์2419" dataDxfId="13967"/>
    <tableColumn id="2420" xr3:uid="{D9E2F107-678C-46B2-808C-3E0538DDD006}" name="คอลัมน์2420" dataDxfId="13966"/>
    <tableColumn id="2421" xr3:uid="{CD157FB6-9A11-4099-B340-CC9CF3716DDA}" name="คอลัมน์2421" dataDxfId="13965"/>
    <tableColumn id="2422" xr3:uid="{4397A279-9EA2-46A7-809C-337D2CB12939}" name="คอลัมน์2422" dataDxfId="13964"/>
    <tableColumn id="2423" xr3:uid="{61E2BD10-2075-4C57-B17F-CB6F65A427FC}" name="คอลัมน์2423" dataDxfId="13963"/>
    <tableColumn id="2424" xr3:uid="{1C5F5969-1D15-4A82-A1DD-56B7CA94422D}" name="คอลัมน์2424" dataDxfId="13962"/>
    <tableColumn id="2425" xr3:uid="{35BC5E42-8B61-4ABA-8D3E-A8A94BE30B2B}" name="คอลัมน์2425" dataDxfId="13961"/>
    <tableColumn id="2426" xr3:uid="{E8F91914-2EAF-459D-86B3-9CFDEF267C3E}" name="คอลัมน์2426" dataDxfId="13960"/>
    <tableColumn id="2427" xr3:uid="{7B476E8F-70BA-4ADB-B2DC-BB8EFE499191}" name="คอลัมน์2427" dataDxfId="13959"/>
    <tableColumn id="2428" xr3:uid="{A49CE047-6929-4BC3-B409-07D253F5EA1D}" name="คอลัมน์2428" dataDxfId="13958"/>
    <tableColumn id="2429" xr3:uid="{6266D9A7-A34E-4985-B812-2DC451833A03}" name="คอลัมน์2429" dataDxfId="13957"/>
    <tableColumn id="2430" xr3:uid="{C20740C2-E8E8-42A0-96FF-468C56CD933F}" name="คอลัมน์2430" dataDxfId="13956"/>
    <tableColumn id="2431" xr3:uid="{129F3B8F-10E1-406D-B561-0ABCE4CD18BB}" name="คอลัมน์2431" dataDxfId="13955"/>
    <tableColumn id="2432" xr3:uid="{F9424D92-E204-432F-B806-67887746C8B1}" name="คอลัมน์2432" dataDxfId="13954"/>
    <tableColumn id="2433" xr3:uid="{986FE3F9-5058-4C23-BFE3-E90FEC46AD09}" name="คอลัมน์2433" dataDxfId="13953"/>
    <tableColumn id="2434" xr3:uid="{114B6F42-B1B9-4546-8F1B-BBC5FD7F2384}" name="คอลัมน์2434" dataDxfId="13952"/>
    <tableColumn id="2435" xr3:uid="{FEEBF491-23C4-4E2D-A4F4-D1EE041B88AB}" name="คอลัมน์2435" dataDxfId="13951"/>
    <tableColumn id="2436" xr3:uid="{5FC3254E-F281-42F9-9F57-5CDF125FE97D}" name="คอลัมน์2436" dataDxfId="13950"/>
    <tableColumn id="2437" xr3:uid="{E18A9EDC-CD56-418B-BD3B-8A17CE21EF8D}" name="คอลัมน์2437" dataDxfId="13949"/>
    <tableColumn id="2438" xr3:uid="{776D1E25-B9DD-4891-81B9-1363632CCD5E}" name="คอลัมน์2438" dataDxfId="13948"/>
    <tableColumn id="2439" xr3:uid="{98E3CC91-81BD-443E-871D-0B37C0F5FA09}" name="คอลัมน์2439" dataDxfId="13947"/>
    <tableColumn id="2440" xr3:uid="{BAD04504-1393-4ABD-9301-B9909E806B1F}" name="คอลัมน์2440" dataDxfId="13946"/>
    <tableColumn id="2441" xr3:uid="{0F04E092-83CC-4358-BFD4-08100F71E2D3}" name="คอลัมน์2441" dataDxfId="13945"/>
    <tableColumn id="2442" xr3:uid="{5B64B2FC-CB4D-43A8-9194-411DD0E8778E}" name="คอลัมน์2442" dataDxfId="13944"/>
    <tableColumn id="2443" xr3:uid="{EB8B7949-5B2C-4A97-B88B-ABCD21E62C8E}" name="คอลัมน์2443" dataDxfId="13943"/>
    <tableColumn id="2444" xr3:uid="{E2A64852-9300-47F3-AC59-37AA301211DE}" name="คอลัมน์2444" dataDxfId="13942"/>
    <tableColumn id="2445" xr3:uid="{54A8880D-C3FF-4CD4-BC12-E027ED02A311}" name="คอลัมน์2445" dataDxfId="13941"/>
    <tableColumn id="2446" xr3:uid="{471E317A-2E7F-4252-B1BE-81122414735C}" name="คอลัมน์2446" dataDxfId="13940"/>
    <tableColumn id="2447" xr3:uid="{71C34BFC-C93A-4455-92CE-AEAF239C657F}" name="คอลัมน์2447" dataDxfId="13939"/>
    <tableColumn id="2448" xr3:uid="{B1F28F86-04F3-45D9-998F-A7E7702F5DA0}" name="คอลัมน์2448" dataDxfId="13938"/>
    <tableColumn id="2449" xr3:uid="{3DDEF942-4AF6-493C-93CD-F58570A48438}" name="คอลัมน์2449" dataDxfId="13937"/>
    <tableColumn id="2450" xr3:uid="{A8460343-0139-4552-BF00-89A7C51D407B}" name="คอลัมน์2450" dataDxfId="13936"/>
    <tableColumn id="2451" xr3:uid="{F8220F15-F813-48EF-A88D-C17AE3E408CC}" name="คอลัมน์2451" dataDxfId="13935"/>
    <tableColumn id="2452" xr3:uid="{97C141D0-8602-4C6F-A412-69134D60B102}" name="คอลัมน์2452" dataDxfId="13934"/>
    <tableColumn id="2453" xr3:uid="{153269BC-241F-469B-B9DE-025119523E81}" name="คอลัมน์2453" dataDxfId="13933"/>
    <tableColumn id="2454" xr3:uid="{CB52E234-BCAA-4A0E-B4C7-C4D8ABE05555}" name="คอลัมน์2454" dataDxfId="13932"/>
    <tableColumn id="2455" xr3:uid="{8AB0931F-5EA5-4172-8593-20F37BA40557}" name="คอลัมน์2455" dataDxfId="13931"/>
    <tableColumn id="2456" xr3:uid="{54CC9AFC-140E-4935-91DE-47C2EAA6EBB3}" name="คอลัมน์2456" dataDxfId="13930"/>
    <tableColumn id="2457" xr3:uid="{524809D8-6D5E-47F7-B8EB-9D33AA28BF1D}" name="คอลัมน์2457" dataDxfId="13929"/>
    <tableColumn id="2458" xr3:uid="{07FB4425-153D-484B-AB4E-789AFB9CE36B}" name="คอลัมน์2458" dataDxfId="13928"/>
    <tableColumn id="2459" xr3:uid="{6F2F3CB5-D184-43E4-BF5D-07C9A18E9E05}" name="คอลัมน์2459" dataDxfId="13927"/>
    <tableColumn id="2460" xr3:uid="{D5D5F996-E607-4AF7-8433-3AD7C6A6F239}" name="คอลัมน์2460" dataDxfId="13926"/>
    <tableColumn id="2461" xr3:uid="{C84D030C-818D-4EF6-8E6B-B5E051B187A9}" name="คอลัมน์2461" dataDxfId="13925"/>
    <tableColumn id="2462" xr3:uid="{026A05DB-7B5C-419C-A991-262C9A011926}" name="คอลัมน์2462" dataDxfId="13924"/>
    <tableColumn id="2463" xr3:uid="{E8332765-B3EA-4E6D-B2B6-8B02010111A5}" name="คอลัมน์2463" dataDxfId="13923"/>
    <tableColumn id="2464" xr3:uid="{839B20CD-B306-4484-A6D5-5B5EFC5E53AA}" name="คอลัมน์2464" dataDxfId="13922"/>
    <tableColumn id="2465" xr3:uid="{0715A691-7025-402F-83F8-757C2F25070C}" name="คอลัมน์2465" dataDxfId="13921"/>
    <tableColumn id="2466" xr3:uid="{59336E2B-3030-4334-AEF1-12928C147664}" name="คอลัมน์2466" dataDxfId="13920"/>
    <tableColumn id="2467" xr3:uid="{80B11EE1-23F4-49CD-BAC5-6F36BB47BD0C}" name="คอลัมน์2467" dataDxfId="13919"/>
    <tableColumn id="2468" xr3:uid="{61C49E9D-695C-41D6-B34A-28139C93A1E2}" name="คอลัมน์2468" dataDxfId="13918"/>
    <tableColumn id="2469" xr3:uid="{127876BA-7786-48AD-8C78-7A94F972DBB2}" name="คอลัมน์2469" dataDxfId="13917"/>
    <tableColumn id="2470" xr3:uid="{875F298D-A82B-4EF4-BCFB-377556D03A4C}" name="คอลัมน์2470" dataDxfId="13916"/>
    <tableColumn id="2471" xr3:uid="{82849FCD-8530-47B5-8297-9F609BCBA6BA}" name="คอลัมน์2471" dataDxfId="13915"/>
    <tableColumn id="2472" xr3:uid="{9319DED3-EA7E-48BE-B99C-CA3862475851}" name="คอลัมน์2472" dataDxfId="13914"/>
    <tableColumn id="2473" xr3:uid="{1A426C9B-214C-401E-A828-C51632FDDBEF}" name="คอลัมน์2473" dataDxfId="13913"/>
    <tableColumn id="2474" xr3:uid="{75A8EC37-597B-4B69-81AD-0CD15C742F2E}" name="คอลัมน์2474" dataDxfId="13912"/>
    <tableColumn id="2475" xr3:uid="{F876B5E9-F963-421E-A841-9EA70A0F9F25}" name="คอลัมน์2475" dataDxfId="13911"/>
    <tableColumn id="2476" xr3:uid="{EC87CC98-6D38-4E52-BCBD-10D8EADF40FC}" name="คอลัมน์2476" dataDxfId="13910"/>
    <tableColumn id="2477" xr3:uid="{15763BC7-0AF9-4904-B81D-1207C44047FF}" name="คอลัมน์2477" dataDxfId="13909"/>
    <tableColumn id="2478" xr3:uid="{F389A4B6-E95C-451D-AA2B-E873D9010F9D}" name="คอลัมน์2478" dataDxfId="13908"/>
    <tableColumn id="2479" xr3:uid="{B3A34E44-BECF-4374-8213-92619E0B8E87}" name="คอลัมน์2479" dataDxfId="13907"/>
    <tableColumn id="2480" xr3:uid="{751D9209-2243-4F20-8602-CD5A02099C2D}" name="คอลัมน์2480" dataDxfId="13906"/>
    <tableColumn id="2481" xr3:uid="{2B464F9E-1C5A-40D0-A1F5-054A7F01E2AE}" name="คอลัมน์2481" dataDxfId="13905"/>
    <tableColumn id="2482" xr3:uid="{3CA29387-8749-425B-BE04-C78A2B5C8D2C}" name="คอลัมน์2482" dataDxfId="13904"/>
    <tableColumn id="2483" xr3:uid="{CC40FA5B-C9DD-484C-A468-FE95C703A99D}" name="คอลัมน์2483" dataDxfId="13903"/>
    <tableColumn id="2484" xr3:uid="{F9F94E2E-903E-4936-9E42-E70038688DBA}" name="คอลัมน์2484" dataDxfId="13902"/>
    <tableColumn id="2485" xr3:uid="{AE299EA8-6E68-44C1-962B-9F0A38B4F032}" name="คอลัมน์2485" dataDxfId="13901"/>
    <tableColumn id="2486" xr3:uid="{7E717A46-387F-4F2A-81E8-3A3801A86E7B}" name="คอลัมน์2486" dataDxfId="13900"/>
    <tableColumn id="2487" xr3:uid="{974CF357-2D6D-49F1-B44E-9D1441311A7D}" name="คอลัมน์2487" dataDxfId="13899"/>
    <tableColumn id="2488" xr3:uid="{728E203D-DB56-4D7F-B7B2-8B9106876763}" name="คอลัมน์2488" dataDxfId="13898"/>
    <tableColumn id="2489" xr3:uid="{F55C982F-A787-4BCE-9EAF-D97942F96680}" name="คอลัมน์2489" dataDxfId="13897"/>
    <tableColumn id="2490" xr3:uid="{F21DCCF6-C3AD-4A44-8EF9-A50CCA1E0570}" name="คอลัมน์2490" dataDxfId="13896"/>
    <tableColumn id="2491" xr3:uid="{C1BCB1DF-C719-451C-A4D1-BE274F522D6F}" name="คอลัมน์2491" dataDxfId="13895"/>
    <tableColumn id="2492" xr3:uid="{8B5053E7-D9FD-404B-9A7E-EBA1368E5D4A}" name="คอลัมน์2492" dataDxfId="13894"/>
    <tableColumn id="2493" xr3:uid="{5821E418-9CA3-4578-9420-5E687EFA9174}" name="คอลัมน์2493" dataDxfId="13893"/>
    <tableColumn id="2494" xr3:uid="{0EC74881-3C19-4983-861A-A900A3DBD293}" name="คอลัมน์2494" dataDxfId="13892"/>
    <tableColumn id="2495" xr3:uid="{F42D8F7F-7717-4724-8204-D48FF3867D4E}" name="คอลัมน์2495" dataDxfId="13891"/>
    <tableColumn id="2496" xr3:uid="{7FCF96D4-8A1C-468B-A1D4-FA57A51CB2CC}" name="คอลัมน์2496" dataDxfId="13890"/>
    <tableColumn id="2497" xr3:uid="{8DF4DA56-952C-4C87-A664-766D5C3D0A3B}" name="คอลัมน์2497" dataDxfId="13889"/>
    <tableColumn id="2498" xr3:uid="{B2F5CE8D-C289-4495-8C2A-7388358DF870}" name="คอลัมน์2498" dataDxfId="13888"/>
    <tableColumn id="2499" xr3:uid="{41D0D547-71C1-4340-917D-F105BB66104A}" name="คอลัมน์2499" dataDxfId="13887"/>
    <tableColumn id="2500" xr3:uid="{6AC5C912-4EB8-4D2D-A074-4588D1547C5F}" name="คอลัมน์2500" dataDxfId="13886"/>
    <tableColumn id="2501" xr3:uid="{9AB58AA7-3FAF-456A-B262-567B010CDCBD}" name="คอลัมน์2501" dataDxfId="13885"/>
    <tableColumn id="2502" xr3:uid="{F8FA7BE8-4A68-4F4D-9384-76C8DC18B5B4}" name="คอลัมน์2502" dataDxfId="13884"/>
    <tableColumn id="2503" xr3:uid="{B7592581-2EF1-4054-804B-7B18FA5E4DEB}" name="คอลัมน์2503" dataDxfId="13883"/>
    <tableColumn id="2504" xr3:uid="{5D775551-8832-463E-B6BF-B584FE6EEAA4}" name="คอลัมน์2504" dataDxfId="13882"/>
    <tableColumn id="2505" xr3:uid="{4F1BD75D-639E-48D2-8A3D-5931C29DFAD0}" name="คอลัมน์2505" dataDxfId="13881"/>
    <tableColumn id="2506" xr3:uid="{0A62F62D-1BF3-4D52-95B5-C4CB2D0B5F56}" name="คอลัมน์2506" dataDxfId="13880"/>
    <tableColumn id="2507" xr3:uid="{AA62B13F-7404-4629-910E-B6BF307D7B8D}" name="คอลัมน์2507" dataDxfId="13879"/>
    <tableColumn id="2508" xr3:uid="{E8C5DC1D-5660-422C-888B-BE79691B2F12}" name="คอลัมน์2508" dataDxfId="13878"/>
    <tableColumn id="2509" xr3:uid="{CC7C1AE8-A03A-4D08-8E75-D13050ED2697}" name="คอลัมน์2509" dataDxfId="13877"/>
    <tableColumn id="2510" xr3:uid="{FA96A5C2-A756-4E02-8155-60065216798D}" name="คอลัมน์2510" dataDxfId="13876"/>
    <tableColumn id="2511" xr3:uid="{BD5E4CD5-502E-48E9-AF2A-F0FC9074410A}" name="คอลัมน์2511" dataDxfId="13875"/>
    <tableColumn id="2512" xr3:uid="{4780D88F-7570-4A4E-B76A-882B0CB5A400}" name="คอลัมน์2512" dataDxfId="13874"/>
    <tableColumn id="2513" xr3:uid="{975A0CB9-AF7F-4A0F-A1F2-1CA96626768A}" name="คอลัมน์2513" dataDxfId="13873"/>
    <tableColumn id="2514" xr3:uid="{26BB4993-D3C7-41D9-9BB2-BA95F3E7FB24}" name="คอลัมน์2514" dataDxfId="13872"/>
    <tableColumn id="2515" xr3:uid="{B8F99D70-7DA8-413F-869F-BDD9DA1CF0ED}" name="คอลัมน์2515" dataDxfId="13871"/>
    <tableColumn id="2516" xr3:uid="{8CD8D5FE-5A10-496B-AFED-6C2D6FD2607C}" name="คอลัมน์2516" dataDxfId="13870"/>
    <tableColumn id="2517" xr3:uid="{70D38364-427B-49CD-BBC9-0A08BA686CE1}" name="คอลัมน์2517" dataDxfId="13869"/>
    <tableColumn id="2518" xr3:uid="{D617936A-44F0-4A9A-B908-62D5EC80BD48}" name="คอลัมน์2518" dataDxfId="13868"/>
    <tableColumn id="2519" xr3:uid="{DA95E844-B49C-483C-AB74-C8AB50947208}" name="คอลัมน์2519" dataDxfId="13867"/>
    <tableColumn id="2520" xr3:uid="{16D9CA8C-28AD-4ED0-A064-2A9CD455F9E1}" name="คอลัมน์2520" dataDxfId="13866"/>
    <tableColumn id="2521" xr3:uid="{15E80A13-05C7-4262-84B4-22CE01CD41F7}" name="คอลัมน์2521" dataDxfId="13865"/>
    <tableColumn id="2522" xr3:uid="{B8676B22-87F4-4FB5-81D9-0946965EA8E5}" name="คอลัมน์2522" dataDxfId="13864"/>
    <tableColumn id="2523" xr3:uid="{7F33FC29-C066-44EF-B413-D8C2F3C3C48E}" name="คอลัมน์2523" dataDxfId="13863"/>
    <tableColumn id="2524" xr3:uid="{4E0795A1-F351-4B0C-890F-BED5F38BFD60}" name="คอลัมน์2524" dataDxfId="13862"/>
    <tableColumn id="2525" xr3:uid="{F348CB5E-3957-4B39-B8FD-7202DC1B76B9}" name="คอลัมน์2525" dataDxfId="13861"/>
    <tableColumn id="2526" xr3:uid="{686B9E3F-CF72-4144-8011-C89E58856C6E}" name="คอลัมน์2526" dataDxfId="13860"/>
    <tableColumn id="2527" xr3:uid="{96FB5184-C7C5-4684-BAAC-3FC1A91BC9C9}" name="คอลัมน์2527" dataDxfId="13859"/>
    <tableColumn id="2528" xr3:uid="{BB4B0409-AFA9-43E9-A479-FE7FB8FF60C4}" name="คอลัมน์2528" dataDxfId="13858"/>
    <tableColumn id="2529" xr3:uid="{F04E1B41-163E-4AF0-9BBB-CDE8AF5D2E82}" name="คอลัมน์2529" dataDxfId="13857"/>
    <tableColumn id="2530" xr3:uid="{FB37D5DF-5EBF-476B-8EE3-6597E3BD2315}" name="คอลัมน์2530" dataDxfId="13856"/>
    <tableColumn id="2531" xr3:uid="{47EB4665-6C27-4484-9839-C8BCCF418C2A}" name="คอลัมน์2531" dataDxfId="13855"/>
    <tableColumn id="2532" xr3:uid="{8E190C01-1C9B-4EE5-9F43-4C86285BA6C6}" name="คอลัมน์2532" dataDxfId="13854"/>
    <tableColumn id="2533" xr3:uid="{4061FD12-8AB7-410B-A61B-A54CCD8C6973}" name="คอลัมน์2533" dataDxfId="13853"/>
    <tableColumn id="2534" xr3:uid="{66F52EB0-E052-4A18-8027-E13045B502BB}" name="คอลัมน์2534" dataDxfId="13852"/>
    <tableColumn id="2535" xr3:uid="{D71D8717-AD5F-4BC5-B1C8-A24195B6E18C}" name="คอลัมน์2535" dataDxfId="13851"/>
    <tableColumn id="2536" xr3:uid="{A0DF47EE-DC45-418E-AF78-8F62FD3B89FF}" name="คอลัมน์2536" dataDxfId="13850"/>
    <tableColumn id="2537" xr3:uid="{3ECDF828-B610-4CFD-B4CA-D654DE530194}" name="คอลัมน์2537" dataDxfId="13849"/>
    <tableColumn id="2538" xr3:uid="{BD8C1D25-C508-42E5-A674-0FCFE2D95237}" name="คอลัมน์2538" dataDxfId="13848"/>
    <tableColumn id="2539" xr3:uid="{47E1F1B5-CD3C-4ED6-A8BE-37882935A8D6}" name="คอลัมน์2539" dataDxfId="13847"/>
    <tableColumn id="2540" xr3:uid="{8D4A924D-8A7D-43DC-8303-1A1E639B696B}" name="คอลัมน์2540" dataDxfId="13846"/>
    <tableColumn id="2541" xr3:uid="{CD47AB9B-A21F-41E1-92F2-023F0359D029}" name="คอลัมน์2541" dataDxfId="13845"/>
    <tableColumn id="2542" xr3:uid="{6C4B8272-77F4-4628-9B18-77B8143313D0}" name="คอลัมน์2542" dataDxfId="13844"/>
    <tableColumn id="2543" xr3:uid="{F26EEC26-3DC4-4A4B-89D5-348B44533F90}" name="คอลัมน์2543" dataDxfId="13843"/>
    <tableColumn id="2544" xr3:uid="{4536D167-E711-4379-8A2F-6BED3AD424B1}" name="คอลัมน์2544" dataDxfId="13842"/>
    <tableColumn id="2545" xr3:uid="{CCC694DA-B22B-4B81-942B-EA2546EDC87A}" name="คอลัมน์2545" dataDxfId="13841"/>
    <tableColumn id="2546" xr3:uid="{B526BF48-A1D9-4347-9B44-1B31B87FB9EB}" name="คอลัมน์2546" dataDxfId="13840"/>
    <tableColumn id="2547" xr3:uid="{EA426C2A-9E50-46E8-AFBD-39A06AA03E13}" name="คอลัมน์2547" dataDxfId="13839"/>
    <tableColumn id="2548" xr3:uid="{2CED5700-AD51-4572-9693-37FC5CF05D61}" name="คอลัมน์2548" dataDxfId="13838"/>
    <tableColumn id="2549" xr3:uid="{2794BDBA-ADDC-4DCF-9C55-FF2A7105B6E2}" name="คอลัมน์2549" dataDxfId="13837"/>
    <tableColumn id="2550" xr3:uid="{7E485E22-9774-47F8-9395-01FAEF9660EF}" name="คอลัมน์2550" dataDxfId="13836"/>
    <tableColumn id="2551" xr3:uid="{09F69DC7-F9D6-462F-8ABC-C009AB5308A1}" name="คอลัมน์2551" dataDxfId="13835"/>
    <tableColumn id="2552" xr3:uid="{4BE753A7-155D-4AE5-A64A-8D572FDAA8CB}" name="คอลัมน์2552" dataDxfId="13834"/>
    <tableColumn id="2553" xr3:uid="{3D57CDFB-79DD-4794-A556-FF238F8B4E2F}" name="คอลัมน์2553" dataDxfId="13833"/>
    <tableColumn id="2554" xr3:uid="{CE166FF8-EFE4-4AF9-AF15-1FAC0E52ABE9}" name="คอลัมน์2554" dataDxfId="13832"/>
    <tableColumn id="2555" xr3:uid="{8EF2069D-D922-4AE7-9DB8-6B5B9ABCD018}" name="คอลัมน์2555" dataDxfId="13831"/>
    <tableColumn id="2556" xr3:uid="{AFBF5071-4BE4-4B1E-B62C-53F8797835A1}" name="คอลัมน์2556" dataDxfId="13830"/>
    <tableColumn id="2557" xr3:uid="{389E6BA5-9083-4255-AEE7-212A9E9D77D1}" name="คอลัมน์2557" dataDxfId="13829"/>
    <tableColumn id="2558" xr3:uid="{37456661-50AB-4784-A0B0-0B091A8C9773}" name="คอลัมน์2558" dataDxfId="13828"/>
    <tableColumn id="2559" xr3:uid="{534BA5BA-D033-4728-B53D-3EB2120C8692}" name="คอลัมน์2559" dataDxfId="13827"/>
    <tableColumn id="2560" xr3:uid="{60E95A01-C2B1-4552-B1CF-85C99FA855C1}" name="คอลัมน์2560" dataDxfId="13826"/>
    <tableColumn id="2561" xr3:uid="{7005FE33-24F9-4482-AD82-52E3F7499188}" name="คอลัมน์2561" dataDxfId="13825"/>
    <tableColumn id="2562" xr3:uid="{337490EF-B6BB-411A-9E20-155E24637031}" name="คอลัมน์2562" dataDxfId="13824"/>
    <tableColumn id="2563" xr3:uid="{DB34224B-4A88-4FAC-B763-8213EF1693AF}" name="คอลัมน์2563" dataDxfId="13823"/>
    <tableColumn id="2564" xr3:uid="{142003B9-7298-418E-BE2C-486968489349}" name="คอลัมน์2564" dataDxfId="13822"/>
    <tableColumn id="2565" xr3:uid="{E50E5B42-6D9B-4893-BDAE-F831A14F0507}" name="คอลัมน์2565" dataDxfId="13821"/>
    <tableColumn id="2566" xr3:uid="{5A06D7AA-B811-4217-935E-3A2D499442EF}" name="คอลัมน์2566" dataDxfId="13820"/>
    <tableColumn id="2567" xr3:uid="{C5E6434B-85B6-4AD3-B9C4-D3BFDC68DF1E}" name="คอลัมน์2567" dataDxfId="13819"/>
    <tableColumn id="2568" xr3:uid="{CCEF1441-224D-4B4F-A717-83ECFD7BB66E}" name="คอลัมน์2568" dataDxfId="13818"/>
    <tableColumn id="2569" xr3:uid="{385529FA-4978-4B27-AD08-FF082EB856A0}" name="คอลัมน์2569" dataDxfId="13817"/>
    <tableColumn id="2570" xr3:uid="{6FC68ADC-29DE-4344-B84F-D1BAAAD52053}" name="คอลัมน์2570" dataDxfId="13816"/>
    <tableColumn id="2571" xr3:uid="{499FF993-4201-4DA0-A0FE-27F941D6A33A}" name="คอลัมน์2571" dataDxfId="13815"/>
    <tableColumn id="2572" xr3:uid="{47BACB56-D0B5-4904-8A81-4E2A92AB5E6E}" name="คอลัมน์2572" dataDxfId="13814"/>
    <tableColumn id="2573" xr3:uid="{4B794C51-B91A-4D3E-BF17-B4391720C9AD}" name="คอลัมน์2573" dataDxfId="13813"/>
    <tableColumn id="2574" xr3:uid="{86E755D9-F9A7-4186-B06B-D9FAE60AB013}" name="คอลัมน์2574" dataDxfId="13812"/>
    <tableColumn id="2575" xr3:uid="{93CCF8C0-577B-4675-9464-4EBA07172366}" name="คอลัมน์2575" dataDxfId="13811"/>
    <tableColumn id="2576" xr3:uid="{1AC1258D-9C1E-4751-8611-1AC993B3D400}" name="คอลัมน์2576" dataDxfId="13810"/>
    <tableColumn id="2577" xr3:uid="{8C6E038D-C49B-49C0-AFCF-B5FDA948386C}" name="คอลัมน์2577" dataDxfId="13809"/>
    <tableColumn id="2578" xr3:uid="{F46894F3-D509-4D3A-97D6-72525ADCD210}" name="คอลัมน์2578" dataDxfId="13808"/>
    <tableColumn id="2579" xr3:uid="{A33820F9-1C07-41D6-99BE-510733F65509}" name="คอลัมน์2579" dataDxfId="13807"/>
    <tableColumn id="2580" xr3:uid="{AC6FC136-27AA-4483-9F8F-B266F28717D0}" name="คอลัมน์2580" dataDxfId="13806"/>
    <tableColumn id="2581" xr3:uid="{CE699DC2-35F5-402E-9015-29728B813992}" name="คอลัมน์2581" dataDxfId="13805"/>
    <tableColumn id="2582" xr3:uid="{41E3234C-A394-499C-AB1F-823ECC439686}" name="คอลัมน์2582" dataDxfId="13804"/>
    <tableColumn id="2583" xr3:uid="{60318D92-AA4F-4074-82E2-C758A513349D}" name="คอลัมน์2583" dataDxfId="13803"/>
    <tableColumn id="2584" xr3:uid="{CCCDB62C-BDB4-4655-BAC6-1DF6405C7530}" name="คอลัมน์2584" dataDxfId="13802"/>
    <tableColumn id="2585" xr3:uid="{6DF282E7-5910-4233-BFD2-43A5548EAA49}" name="คอลัมน์2585" dataDxfId="13801"/>
    <tableColumn id="2586" xr3:uid="{D71A14DB-3394-419B-BC46-7AF3315C9FA9}" name="คอลัมน์2586" dataDxfId="13800"/>
    <tableColumn id="2587" xr3:uid="{4B5F31F6-305A-4F75-98EC-5F0E713D1073}" name="คอลัมน์2587" dataDxfId="13799"/>
    <tableColumn id="2588" xr3:uid="{530647C2-F6A8-420D-9B32-AC5DB2E887E2}" name="คอลัมน์2588" dataDxfId="13798"/>
    <tableColumn id="2589" xr3:uid="{355C785B-275B-46F6-AD4A-0823E823BBAD}" name="คอลัมน์2589" dataDxfId="13797"/>
    <tableColumn id="2590" xr3:uid="{C5D9F63D-CD5D-434C-9CB6-F0BF04EADA49}" name="คอลัมน์2590" dataDxfId="13796"/>
    <tableColumn id="2591" xr3:uid="{1927DDAF-4BFF-45D9-BBB3-7ED10CD8B276}" name="คอลัมน์2591" dataDxfId="13795"/>
    <tableColumn id="2592" xr3:uid="{DAE651FC-6F47-4B4E-931D-076A815335EB}" name="คอลัมน์2592" dataDxfId="13794"/>
    <tableColumn id="2593" xr3:uid="{F99E048C-9C1D-43DB-BB30-A16FA4BF2769}" name="คอลัมน์2593" dataDxfId="13793"/>
    <tableColumn id="2594" xr3:uid="{D1AFD78D-1CF2-4B80-AF3E-EEFA240A259E}" name="คอลัมน์2594" dataDxfId="13792"/>
    <tableColumn id="2595" xr3:uid="{0029FBA7-6618-46E8-8625-02F9BAFCD967}" name="คอลัมน์2595" dataDxfId="13791"/>
    <tableColumn id="2596" xr3:uid="{2CDA09E9-74AE-44BE-930E-C9F8F05523A6}" name="คอลัมน์2596" dataDxfId="13790"/>
    <tableColumn id="2597" xr3:uid="{A1F59115-C498-490A-8F7E-7D4DEC6598E9}" name="คอลัมน์2597" dataDxfId="13789"/>
    <tableColumn id="2598" xr3:uid="{F73D683F-57E7-4A1C-AA03-18CA37455CF2}" name="คอลัมน์2598" dataDxfId="13788"/>
    <tableColumn id="2599" xr3:uid="{CE15D737-EF78-4001-B8F2-9881DFF27E18}" name="คอลัมน์2599" dataDxfId="13787"/>
    <tableColumn id="2600" xr3:uid="{56B2A346-0F2D-4309-AABB-7E6A953A25CE}" name="คอลัมน์2600" dataDxfId="13786"/>
    <tableColumn id="2601" xr3:uid="{73992809-9C4B-4889-BF60-0D12D157A70C}" name="คอลัมน์2601" dataDxfId="13785"/>
    <tableColumn id="2602" xr3:uid="{E815DAE8-8C8B-421A-8C17-36F608E135BA}" name="คอลัมน์2602" dataDxfId="13784"/>
    <tableColumn id="2603" xr3:uid="{C304DC12-3E0F-485B-A1C8-243B32BECB7A}" name="คอลัมน์2603" dataDxfId="13783"/>
    <tableColumn id="2604" xr3:uid="{18EC0F62-8E61-4282-B664-9B1661034CD3}" name="คอลัมน์2604" dataDxfId="13782"/>
    <tableColumn id="2605" xr3:uid="{6AC06E44-7EBF-4FE6-BE4C-1B6409BC526D}" name="คอลัมน์2605" dataDxfId="13781"/>
    <tableColumn id="2606" xr3:uid="{AE441CEA-AFB8-44A0-A056-4663BD853D64}" name="คอลัมน์2606" dataDxfId="13780"/>
    <tableColumn id="2607" xr3:uid="{D6AE954E-F38E-44C5-8905-6CD2B31D710B}" name="คอลัมน์2607" dataDxfId="13779"/>
    <tableColumn id="2608" xr3:uid="{316562A6-3A09-4CDA-9F1B-404817C357F6}" name="คอลัมน์2608" dataDxfId="13778"/>
    <tableColumn id="2609" xr3:uid="{77EEC6C0-8B8A-4EA7-937D-4B06E48F554B}" name="คอลัมน์2609" dataDxfId="13777"/>
    <tableColumn id="2610" xr3:uid="{418A9F0A-9B55-4A59-B821-4A8E3D83BFD5}" name="คอลัมน์2610" dataDxfId="13776"/>
    <tableColumn id="2611" xr3:uid="{96CD9933-7ECD-4C3B-9C1F-88EE123D833E}" name="คอลัมน์2611" dataDxfId="13775"/>
    <tableColumn id="2612" xr3:uid="{52C89C20-9DE3-419F-9F00-F64C119CA0AF}" name="คอลัมน์2612" dataDxfId="13774"/>
    <tableColumn id="2613" xr3:uid="{15547AD9-2AE8-4730-B2F4-4767A2D1BD1E}" name="คอลัมน์2613" dataDxfId="13773"/>
    <tableColumn id="2614" xr3:uid="{8055CE43-417D-47E9-B02A-8993D93B7C5B}" name="คอลัมน์2614" dataDxfId="13772"/>
    <tableColumn id="2615" xr3:uid="{052CF795-0D16-4399-9F6A-71492998DCEC}" name="คอลัมน์2615" dataDxfId="13771"/>
    <tableColumn id="2616" xr3:uid="{612420B3-6F08-4102-97DF-632405647C1C}" name="คอลัมน์2616" dataDxfId="13770"/>
    <tableColumn id="2617" xr3:uid="{9B901ED2-7699-4BC8-9642-69E80EF9B9FF}" name="คอลัมน์2617" dataDxfId="13769"/>
    <tableColumn id="2618" xr3:uid="{B305A1AA-77AF-4FFA-99E5-4C98579496C8}" name="คอลัมน์2618" dataDxfId="13768"/>
    <tableColumn id="2619" xr3:uid="{6D5A196A-1E4E-444A-97A3-B4C2793EEF8B}" name="คอลัมน์2619" dataDxfId="13767"/>
    <tableColumn id="2620" xr3:uid="{14571CDD-6019-4976-AA4A-E321659C46CE}" name="คอลัมน์2620" dataDxfId="13766"/>
    <tableColumn id="2621" xr3:uid="{4457E99E-58C4-4BCA-ABF3-3C4E4DEFF539}" name="คอลัมน์2621" dataDxfId="13765"/>
    <tableColumn id="2622" xr3:uid="{95D6B728-21D7-4B5B-8847-EAA3520E186F}" name="คอลัมน์2622" dataDxfId="13764"/>
    <tableColumn id="2623" xr3:uid="{A6DB0542-3829-4FC9-A7F1-08D4F8FAFAE2}" name="คอลัมน์2623" dataDxfId="13763"/>
    <tableColumn id="2624" xr3:uid="{30ADEB38-44DD-4DCB-9605-829F685941FC}" name="คอลัมน์2624" dataDxfId="13762"/>
    <tableColumn id="2625" xr3:uid="{1DA81ACE-EFD4-4762-9D1A-C47AA4676195}" name="คอลัมน์2625" dataDxfId="13761"/>
    <tableColumn id="2626" xr3:uid="{0B277881-555F-4868-8797-DF79B3294746}" name="คอลัมน์2626" dataDxfId="13760"/>
    <tableColumn id="2627" xr3:uid="{540DC1BF-10FF-4CB5-B665-81884994CB95}" name="คอลัมน์2627" dataDxfId="13759"/>
    <tableColumn id="2628" xr3:uid="{DBEBBF07-96B3-4055-A48A-863721F11511}" name="คอลัมน์2628" dataDxfId="13758"/>
    <tableColumn id="2629" xr3:uid="{436EFEF6-2F4F-4AAB-B56B-B4F94DA4C8BD}" name="คอลัมน์2629" dataDxfId="13757"/>
    <tableColumn id="2630" xr3:uid="{532DEC1F-BC67-43CE-ACFA-A31B5165CBED}" name="คอลัมน์2630" dataDxfId="13756"/>
    <tableColumn id="2631" xr3:uid="{2D499B5D-D920-4700-99C2-1A5C389A3186}" name="คอลัมน์2631" dataDxfId="13755"/>
    <tableColumn id="2632" xr3:uid="{2E760C33-A974-4307-9B8D-2C303D529536}" name="คอลัมน์2632" dataDxfId="13754"/>
    <tableColumn id="2633" xr3:uid="{6022046A-6489-49F7-9666-3A08786E32CD}" name="คอลัมน์2633" dataDxfId="13753"/>
    <tableColumn id="2634" xr3:uid="{DFEF0477-12C1-4D71-8122-54DC4A17971A}" name="คอลัมน์2634" dataDxfId="13752"/>
    <tableColumn id="2635" xr3:uid="{6159E9ED-04D8-48B7-B47A-CBFC6EEC4C6A}" name="คอลัมน์2635" dataDxfId="13751"/>
    <tableColumn id="2636" xr3:uid="{306C1E75-8876-4F64-B4F9-0E101C13C7D1}" name="คอลัมน์2636" dataDxfId="13750"/>
    <tableColumn id="2637" xr3:uid="{DB4ADB2D-4B48-453C-9372-B422594314D2}" name="คอลัมน์2637" dataDxfId="13749"/>
    <tableColumn id="2638" xr3:uid="{A5B96435-1A6E-4AF9-A379-B0EE4800ECB5}" name="คอลัมน์2638" dataDxfId="13748"/>
    <tableColumn id="2639" xr3:uid="{2C416986-AF03-49B5-91BB-D26C9CFDB89F}" name="คอลัมน์2639" dataDxfId="13747"/>
    <tableColumn id="2640" xr3:uid="{5DDBD656-FD15-424B-9D20-B592E4DE101B}" name="คอลัมน์2640" dataDxfId="13746"/>
    <tableColumn id="2641" xr3:uid="{082133DF-FEAB-480D-B7BC-2CA15BB80C6F}" name="คอลัมน์2641" dataDxfId="13745"/>
    <tableColumn id="2642" xr3:uid="{B22EF0DC-C188-4E57-9FD5-2A56DE90F968}" name="คอลัมน์2642" dataDxfId="13744"/>
    <tableColumn id="2643" xr3:uid="{A0D10628-52DC-41D3-A0E6-FDC5AC9C7594}" name="คอลัมน์2643" dataDxfId="13743"/>
    <tableColumn id="2644" xr3:uid="{7503E577-1B7C-4422-852A-90C021FB7284}" name="คอลัมน์2644" dataDxfId="13742"/>
    <tableColumn id="2645" xr3:uid="{B87A24B1-E79D-4A8B-923C-60F730B236ED}" name="คอลัมน์2645" dataDxfId="13741"/>
    <tableColumn id="2646" xr3:uid="{186C1A27-F828-4378-ACC1-39CEC696E1E0}" name="คอลัมน์2646" dataDxfId="13740"/>
    <tableColumn id="2647" xr3:uid="{3BA372F2-BF8D-4B2B-B4C8-4F4CE42B9A1F}" name="คอลัมน์2647" dataDxfId="13739"/>
    <tableColumn id="2648" xr3:uid="{E2F148B4-31B3-4DD6-A80C-4A31640356EF}" name="คอลัมน์2648" dataDxfId="13738"/>
    <tableColumn id="2649" xr3:uid="{CD1F7EBA-34FA-45AB-A23B-F5E93FAE10F8}" name="คอลัมน์2649" dataDxfId="13737"/>
    <tableColumn id="2650" xr3:uid="{9A6B46D0-2AA9-4803-8341-7D6AE2D3F1E6}" name="คอลัมน์2650" dataDxfId="13736"/>
    <tableColumn id="2651" xr3:uid="{5D8A956C-677C-40C6-AD6B-0CACAA7F12B0}" name="คอลัมน์2651" dataDxfId="13735"/>
    <tableColumn id="2652" xr3:uid="{377FEC96-7CB4-4E0D-9A81-03DBC2483F1C}" name="คอลัมน์2652" dataDxfId="13734"/>
    <tableColumn id="2653" xr3:uid="{C44FFA74-59D5-4B4E-BF60-D8DCE4E13563}" name="คอลัมน์2653" dataDxfId="13733"/>
    <tableColumn id="2654" xr3:uid="{B8F97A91-9421-4470-9BBC-581B75578B67}" name="คอลัมน์2654" dataDxfId="13732"/>
    <tableColumn id="2655" xr3:uid="{3F2E969B-E23E-4720-A7A6-FC1038DD6C64}" name="คอลัมน์2655" dataDxfId="13731"/>
    <tableColumn id="2656" xr3:uid="{A83A8808-6B5F-4EC7-9679-989A4BF85AEE}" name="คอลัมน์2656" dataDxfId="13730"/>
    <tableColumn id="2657" xr3:uid="{5F47B0CB-715A-4BFC-ABF8-5E09E811A4CD}" name="คอลัมน์2657" dataDxfId="13729"/>
    <tableColumn id="2658" xr3:uid="{4297EF29-5718-4D19-8EEB-5B74F5082DEA}" name="คอลัมน์2658" dataDxfId="13728"/>
    <tableColumn id="2659" xr3:uid="{0FB26726-37DA-4323-958F-A1123F708071}" name="คอลัมน์2659" dataDxfId="13727"/>
    <tableColumn id="2660" xr3:uid="{55E6BA04-FE7D-436C-AC27-AC07E6AFE080}" name="คอลัมน์2660" dataDxfId="13726"/>
    <tableColumn id="2661" xr3:uid="{17C049FF-5186-4FFD-ABEE-5DB24A49FD8E}" name="คอลัมน์2661" dataDxfId="13725"/>
    <tableColumn id="2662" xr3:uid="{461CE505-41CD-479A-AAD1-6CE4B267BF61}" name="คอลัมน์2662" dataDxfId="13724"/>
    <tableColumn id="2663" xr3:uid="{D037117A-1F41-4BBA-B959-F4544FEFF89A}" name="คอลัมน์2663" dataDxfId="13723"/>
    <tableColumn id="2664" xr3:uid="{326A30AF-E6D0-4E4F-B726-812AD76A8850}" name="คอลัมน์2664" dataDxfId="13722"/>
    <tableColumn id="2665" xr3:uid="{CA28D442-EECD-47E9-A9EE-0F0EFEA8030B}" name="คอลัมน์2665" dataDxfId="13721"/>
    <tableColumn id="2666" xr3:uid="{5E188DFE-3BF8-4373-9D33-13F1E24227DF}" name="คอลัมน์2666" dataDxfId="13720"/>
    <tableColumn id="2667" xr3:uid="{01346310-845A-4ADB-9892-BD42E080D521}" name="คอลัมน์2667" dataDxfId="13719"/>
    <tableColumn id="2668" xr3:uid="{AAF797FB-9F89-4ECA-9180-1D3EE3C75405}" name="คอลัมน์2668" dataDxfId="13718"/>
    <tableColumn id="2669" xr3:uid="{6492E4C3-167B-493D-8FE3-8FC8EF7A7B62}" name="คอลัมน์2669" dataDxfId="13717"/>
    <tableColumn id="2670" xr3:uid="{EC018DD8-6D93-4F52-BA7A-A352318B02A4}" name="คอลัมน์2670" dataDxfId="13716"/>
    <tableColumn id="2671" xr3:uid="{2A16F27E-E0E4-40B7-96DD-C0959C3C2B9E}" name="คอลัมน์2671" dataDxfId="13715"/>
    <tableColumn id="2672" xr3:uid="{685190F3-30FC-4AD6-BBD9-41172491D129}" name="คอลัมน์2672" dataDxfId="13714"/>
    <tableColumn id="2673" xr3:uid="{5A67D186-1F05-4F88-B03C-C5BF92B166F0}" name="คอลัมน์2673" dataDxfId="13713"/>
    <tableColumn id="2674" xr3:uid="{8372FD09-1153-46A3-B03E-9246E31A288A}" name="คอลัมน์2674" dataDxfId="13712"/>
    <tableColumn id="2675" xr3:uid="{4C30A60C-1C85-4136-A891-1E67D39470D1}" name="คอลัมน์2675" dataDxfId="13711"/>
    <tableColumn id="2676" xr3:uid="{AEECB70F-D8E8-4328-9C2B-EA3398F2F667}" name="คอลัมน์2676" dataDxfId="13710"/>
    <tableColumn id="2677" xr3:uid="{5EEA61CF-C1AA-44FE-BAE2-ED41EBBF5BA5}" name="คอลัมน์2677" dataDxfId="13709"/>
    <tableColumn id="2678" xr3:uid="{D8ACA316-BA23-4F80-91F5-821661C9703A}" name="คอลัมน์2678" dataDxfId="13708"/>
    <tableColumn id="2679" xr3:uid="{B68D219E-57BF-43D5-8488-787445421EBA}" name="คอลัมน์2679" dataDxfId="13707"/>
    <tableColumn id="2680" xr3:uid="{9EEF02D0-88C4-4F15-906D-DC2F382DE294}" name="คอลัมน์2680" dataDxfId="13706"/>
    <tableColumn id="2681" xr3:uid="{32C68865-ACBD-45C7-AAD4-CF90ED6F236C}" name="คอลัมน์2681" dataDxfId="13705"/>
    <tableColumn id="2682" xr3:uid="{A0CBB049-E952-447F-82CD-EB581443DE6E}" name="คอลัมน์2682" dataDxfId="13704"/>
    <tableColumn id="2683" xr3:uid="{07021EFF-7E1D-4AAA-B906-67F94793BC64}" name="คอลัมน์2683" dataDxfId="13703"/>
    <tableColumn id="2684" xr3:uid="{294FB9B7-C6B8-4100-9D5C-FB2AD7995D15}" name="คอลัมน์2684" dataDxfId="13702"/>
    <tableColumn id="2685" xr3:uid="{0F5488B3-0275-4191-95AA-174CF06F942D}" name="คอลัมน์2685" dataDxfId="13701"/>
    <tableColumn id="2686" xr3:uid="{0E9E3114-3A2F-4ACC-B5E6-3E45F8E899F4}" name="คอลัมน์2686" dataDxfId="13700"/>
    <tableColumn id="2687" xr3:uid="{202306C3-4E00-4593-BC44-F5019DA24FD7}" name="คอลัมน์2687" dataDxfId="13699"/>
    <tableColumn id="2688" xr3:uid="{CB8D9B38-6C66-4D07-A1C4-15E6592F5838}" name="คอลัมน์2688" dataDxfId="13698"/>
    <tableColumn id="2689" xr3:uid="{76033330-6D37-433D-828A-1BA5B9DEE583}" name="คอลัมน์2689" dataDxfId="13697"/>
    <tableColumn id="2690" xr3:uid="{9C59AE70-2878-4F42-831C-AEE7CB3D32B2}" name="คอลัมน์2690" dataDxfId="13696"/>
    <tableColumn id="2691" xr3:uid="{66573E05-28B6-4445-B25E-3358CC54BF15}" name="คอลัมน์2691" dataDxfId="13695"/>
    <tableColumn id="2692" xr3:uid="{C2AB71E0-F999-4203-A6DB-DC0466531E1B}" name="คอลัมน์2692" dataDxfId="13694"/>
    <tableColumn id="2693" xr3:uid="{4E40C7F3-F6C9-4FD9-BF84-15657FF2C924}" name="คอลัมน์2693" dataDxfId="13693"/>
    <tableColumn id="2694" xr3:uid="{E332466C-7ED0-49EE-9CE6-BBA6D1509EEC}" name="คอลัมน์2694" dataDxfId="13692"/>
    <tableColumn id="2695" xr3:uid="{A011E9F1-EF5A-4920-BFA1-7BB8D1D460B4}" name="คอลัมน์2695" dataDxfId="13691"/>
    <tableColumn id="2696" xr3:uid="{70501C5D-CB9B-42DF-A8ED-B9A7EF9C04DE}" name="คอลัมน์2696" dataDxfId="13690"/>
    <tableColumn id="2697" xr3:uid="{EF1FD432-2258-4DD7-8144-C684527C4CDA}" name="คอลัมน์2697" dataDxfId="13689"/>
    <tableColumn id="2698" xr3:uid="{2F1074BB-AC84-4926-9378-823E3A82A165}" name="คอลัมน์2698" dataDxfId="13688"/>
    <tableColumn id="2699" xr3:uid="{EE01BF18-36F7-4812-BC39-3983D861249F}" name="คอลัมน์2699" dataDxfId="13687"/>
    <tableColumn id="2700" xr3:uid="{763D001F-998E-4A12-8671-F045BE7528B4}" name="คอลัมน์2700" dataDxfId="13686"/>
    <tableColumn id="2701" xr3:uid="{DEB51046-2DEA-431E-AF12-2F9CA42FBC1B}" name="คอลัมน์2701" dataDxfId="13685"/>
    <tableColumn id="2702" xr3:uid="{B7E93A27-6F30-4A49-8D79-BE8207E4BC87}" name="คอลัมน์2702" dataDxfId="13684"/>
    <tableColumn id="2703" xr3:uid="{C76DBFFC-74F5-45A3-BF03-7F5E7514B189}" name="คอลัมน์2703" dataDxfId="13683"/>
    <tableColumn id="2704" xr3:uid="{4B56BE75-035E-4F3A-8B83-764524B83452}" name="คอลัมน์2704" dataDxfId="13682"/>
    <tableColumn id="2705" xr3:uid="{5CE60ABB-15D2-413E-8E70-3500D98309AC}" name="คอลัมน์2705" dataDxfId="13681"/>
    <tableColumn id="2706" xr3:uid="{258768B6-2D70-414F-8BBA-C18EA28EE135}" name="คอลัมน์2706" dataDxfId="13680"/>
    <tableColumn id="2707" xr3:uid="{8212584D-24BD-476F-82EA-4C3D60376252}" name="คอลัมน์2707" dataDxfId="13679"/>
    <tableColumn id="2708" xr3:uid="{3E81822C-468D-4D98-A23A-7AFEC9193382}" name="คอลัมน์2708" dataDxfId="13678"/>
    <tableColumn id="2709" xr3:uid="{AAD1952A-21C3-44EE-8BBE-F01548886FA1}" name="คอลัมน์2709" dataDxfId="13677"/>
    <tableColumn id="2710" xr3:uid="{33262D01-59A3-4630-941D-A1B2E8CBC75D}" name="คอลัมน์2710" dataDxfId="13676"/>
    <tableColumn id="2711" xr3:uid="{126E40AC-69E8-41D9-BF14-5E015DBF95DD}" name="คอลัมน์2711" dataDxfId="13675"/>
    <tableColumn id="2712" xr3:uid="{C98B642F-6DE7-42EC-AA05-397F862AF8D8}" name="คอลัมน์2712" dataDxfId="13674"/>
    <tableColumn id="2713" xr3:uid="{22635A6B-8702-4890-8725-7A5D3DDFB7C7}" name="คอลัมน์2713" dataDxfId="13673"/>
    <tableColumn id="2714" xr3:uid="{CB0EB206-476F-4F7D-BC13-7017B3993FA4}" name="คอลัมน์2714" dataDxfId="13672"/>
    <tableColumn id="2715" xr3:uid="{9AF5BF97-A345-4550-8968-EDD7366E1D29}" name="คอลัมน์2715" dataDxfId="13671"/>
    <tableColumn id="2716" xr3:uid="{7C2A9D9B-44D4-4F71-A75D-5B3FB5FFF508}" name="คอลัมน์2716" dataDxfId="13670"/>
    <tableColumn id="2717" xr3:uid="{D0F249EF-5C8E-4D74-8D7E-9BE0D4F89A0B}" name="คอลัมน์2717" dataDxfId="13669"/>
    <tableColumn id="2718" xr3:uid="{8C37BE86-7B16-4753-999E-B5AD16DCE894}" name="คอลัมน์2718" dataDxfId="13668"/>
    <tableColumn id="2719" xr3:uid="{19860FA1-9232-4F3A-BCEB-E58402B4C657}" name="คอลัมน์2719" dataDxfId="13667"/>
    <tableColumn id="2720" xr3:uid="{7A152E7D-46C9-4E02-99AE-D9A7A2D66C39}" name="คอลัมน์2720" dataDxfId="13666"/>
    <tableColumn id="2721" xr3:uid="{F5E265F7-3AC6-4202-B0B8-28E437658B6C}" name="คอลัมน์2721" dataDxfId="13665"/>
    <tableColumn id="2722" xr3:uid="{0AC11462-48C2-41FD-BF07-7369EE9E3C86}" name="คอลัมน์2722" dataDxfId="13664"/>
    <tableColumn id="2723" xr3:uid="{4C1A70BD-0C03-4D79-99B9-861AE6ECA9FE}" name="คอลัมน์2723" dataDxfId="13663"/>
    <tableColumn id="2724" xr3:uid="{325B2859-AAE5-415E-A8E8-CD4C5D531F94}" name="คอลัมน์2724" dataDxfId="13662"/>
    <tableColumn id="2725" xr3:uid="{E19ACDDE-4C7D-43B3-ACEE-F31EA6F01FB4}" name="คอลัมน์2725" dataDxfId="13661"/>
    <tableColumn id="2726" xr3:uid="{5263337A-46FA-462A-BEC4-24E18FA67FC1}" name="คอลัมน์2726" dataDxfId="13660"/>
    <tableColumn id="2727" xr3:uid="{338D3AE2-58C8-4FDE-A41B-CD9F3204F49B}" name="คอลัมน์2727" dataDxfId="13659"/>
    <tableColumn id="2728" xr3:uid="{1F904E1E-99F8-48A1-8087-E1ECECB1C322}" name="คอลัมน์2728" dataDxfId="13658"/>
    <tableColumn id="2729" xr3:uid="{17C4B76D-091E-48EB-AC4F-89286FF75517}" name="คอลัมน์2729" dataDxfId="13657"/>
    <tableColumn id="2730" xr3:uid="{0E4096B0-F49C-47F1-A5DA-5050FB7305AE}" name="คอลัมน์2730" dataDxfId="13656"/>
    <tableColumn id="2731" xr3:uid="{506F080B-CB87-4389-B442-2247AAB5945A}" name="คอลัมน์2731" dataDxfId="13655"/>
    <tableColumn id="2732" xr3:uid="{D78E3169-A6F8-43CC-B092-31BAF2E53CD8}" name="คอลัมน์2732" dataDxfId="13654"/>
    <tableColumn id="2733" xr3:uid="{4A29D3CA-C128-4D86-8C11-9EECB31DF46A}" name="คอลัมน์2733" dataDxfId="13653"/>
    <tableColumn id="2734" xr3:uid="{0A9308E6-55B9-4629-89E9-2285B694ABBE}" name="คอลัมน์2734" dataDxfId="13652"/>
    <tableColumn id="2735" xr3:uid="{8538D94C-B04C-445F-AA20-A78E34ADD6CD}" name="คอลัมน์2735" dataDxfId="13651"/>
    <tableColumn id="2736" xr3:uid="{95B5F1AF-4F49-4E94-94C7-855867BEC373}" name="คอลัมน์2736" dataDxfId="13650"/>
    <tableColumn id="2737" xr3:uid="{21662980-C941-4C02-A7C9-99BDCC23782F}" name="คอลัมน์2737" dataDxfId="13649"/>
    <tableColumn id="2738" xr3:uid="{6B0FC9E2-A448-4975-B4E3-5439158ECBC9}" name="คอลัมน์2738" dataDxfId="13648"/>
    <tableColumn id="2739" xr3:uid="{AFB79C62-67ED-4951-8531-EDDC83C5D8F2}" name="คอลัมน์2739" dataDxfId="13647"/>
    <tableColumn id="2740" xr3:uid="{43153909-24F6-4E76-BEF9-F0EB2BA1BAB8}" name="คอลัมน์2740" dataDxfId="13646"/>
    <tableColumn id="2741" xr3:uid="{7E9D9467-C871-4A01-AF79-CF598A284B42}" name="คอลัมน์2741" dataDxfId="13645"/>
    <tableColumn id="2742" xr3:uid="{8E946BB0-27E7-4BA5-A45E-F3052FF56130}" name="คอลัมน์2742" dataDxfId="13644"/>
    <tableColumn id="2743" xr3:uid="{F97D44BF-29FA-423B-892D-84B537E02A13}" name="คอลัมน์2743" dataDxfId="13643"/>
    <tableColumn id="2744" xr3:uid="{2A8302B8-6808-4F17-ABFD-986A558FC3D8}" name="คอลัมน์2744" dataDxfId="13642"/>
    <tableColumn id="2745" xr3:uid="{96B33199-EEA9-40EB-9404-75E0658E9453}" name="คอลัมน์2745" dataDxfId="13641"/>
    <tableColumn id="2746" xr3:uid="{EEC21E19-8199-4350-8D09-17262DD68F93}" name="คอลัมน์2746" dataDxfId="13640"/>
    <tableColumn id="2747" xr3:uid="{A9E6E7C3-58A4-4F22-AD5B-496BF4D27484}" name="คอลัมน์2747" dataDxfId="13639"/>
    <tableColumn id="2748" xr3:uid="{CF345F57-19F6-42F5-A0CB-7C39077A0EDA}" name="คอลัมน์2748" dataDxfId="13638"/>
    <tableColumn id="2749" xr3:uid="{38A7D843-8758-4253-91D8-E4863AE0DC94}" name="คอลัมน์2749" dataDxfId="13637"/>
    <tableColumn id="2750" xr3:uid="{2992490B-DA14-4A8B-9338-A0314A904B10}" name="คอลัมน์2750" dataDxfId="13636"/>
    <tableColumn id="2751" xr3:uid="{B9FF2058-BAEE-405C-8C96-F16F1C47542E}" name="คอลัมน์2751" dataDxfId="13635"/>
    <tableColumn id="2752" xr3:uid="{F5BF15FF-E32B-4814-AA6D-32C68DFF7E78}" name="คอลัมน์2752" dataDxfId="13634"/>
    <tableColumn id="2753" xr3:uid="{7A204749-6959-4ECB-AF50-56259A2A9D7B}" name="คอลัมน์2753" dataDxfId="13633"/>
    <tableColumn id="2754" xr3:uid="{D042CF5D-0034-462B-90C5-E8A1076BA19C}" name="คอลัมน์2754" dataDxfId="13632"/>
    <tableColumn id="2755" xr3:uid="{3C207723-380D-490B-A513-A5A84CBA58F1}" name="คอลัมน์2755" dataDxfId="13631"/>
    <tableColumn id="2756" xr3:uid="{27A1823A-C32B-4084-B131-993FEB8AC69D}" name="คอลัมน์2756" dataDxfId="13630"/>
    <tableColumn id="2757" xr3:uid="{29D09024-8E3A-4CEF-AC81-62DFB787A6FB}" name="คอลัมน์2757" dataDxfId="13629"/>
    <tableColumn id="2758" xr3:uid="{E85B06CA-05F3-46F2-A698-76A1E91CCE80}" name="คอลัมน์2758" dataDxfId="13628"/>
    <tableColumn id="2759" xr3:uid="{FD38261E-2371-4F55-A4A6-F4DE09AB7639}" name="คอลัมน์2759" dataDxfId="13627"/>
    <tableColumn id="2760" xr3:uid="{444829AA-6061-4003-9A2A-800ABC5A74C2}" name="คอลัมน์2760" dataDxfId="13626"/>
    <tableColumn id="2761" xr3:uid="{66B24528-E5BC-4B6D-9AC3-C46660533628}" name="คอลัมน์2761" dataDxfId="13625"/>
    <tableColumn id="2762" xr3:uid="{6D75AF16-CBFF-4ECD-9058-AF836DF7E659}" name="คอลัมน์2762" dataDxfId="13624"/>
    <tableColumn id="2763" xr3:uid="{9B72E1B1-0EF6-41C1-BCFE-9A034B4C986D}" name="คอลัมน์2763" dataDxfId="13623"/>
    <tableColumn id="2764" xr3:uid="{1A89AAFD-9B7C-4D9D-A308-D2EBB8A22C18}" name="คอลัมน์2764" dataDxfId="13622"/>
    <tableColumn id="2765" xr3:uid="{30FAE199-2D16-4E15-A94B-4AD409EF584A}" name="คอลัมน์2765" dataDxfId="13621"/>
    <tableColumn id="2766" xr3:uid="{9FD11227-7D6A-4B55-A579-1B5481E25B4C}" name="คอลัมน์2766" dataDxfId="13620"/>
    <tableColumn id="2767" xr3:uid="{ADFC8DBB-D064-49E5-808B-2EDFEAA7AA2C}" name="คอลัมน์2767" dataDxfId="13619"/>
    <tableColumn id="2768" xr3:uid="{73E3D6A9-54EC-4C8D-8ED8-F6417D65B46C}" name="คอลัมน์2768" dataDxfId="13618"/>
    <tableColumn id="2769" xr3:uid="{36A91534-4A36-4F70-A1EA-F3564FDC52C2}" name="คอลัมน์2769" dataDxfId="13617"/>
    <tableColumn id="2770" xr3:uid="{14F85C7D-6BC0-4A69-968E-063C652F02A6}" name="คอลัมน์2770" dataDxfId="13616"/>
    <tableColumn id="2771" xr3:uid="{22195C43-BC40-4CF7-912E-F7909B43E50C}" name="คอลัมน์2771" dataDxfId="13615"/>
    <tableColumn id="2772" xr3:uid="{C0F6F10B-74B6-471F-ABB6-3F48FC4B4B04}" name="คอลัมน์2772" dataDxfId="13614"/>
    <tableColumn id="2773" xr3:uid="{A697F360-B80E-4D23-9592-36357C0F87BB}" name="คอลัมน์2773" dataDxfId="13613"/>
    <tableColumn id="2774" xr3:uid="{20A1D4A0-EB1C-4360-B040-629915995F13}" name="คอลัมน์2774" dataDxfId="13612"/>
    <tableColumn id="2775" xr3:uid="{FB8EF9BF-F784-4897-BBD2-6FCF79A4BACF}" name="คอลัมน์2775" dataDxfId="13611"/>
    <tableColumn id="2776" xr3:uid="{19FB61DD-DFA3-4209-B035-B9D992E68125}" name="คอลัมน์2776" dataDxfId="13610"/>
    <tableColumn id="2777" xr3:uid="{76A6A64B-C055-4A34-82ED-F356496843B9}" name="คอลัมน์2777" dataDxfId="13609"/>
    <tableColumn id="2778" xr3:uid="{9357C4A7-B379-4A0E-AB34-48EB77A7B598}" name="คอลัมน์2778" dataDxfId="13608"/>
    <tableColumn id="2779" xr3:uid="{201A5DE8-FDB8-4EA5-899B-F534C085CBC2}" name="คอลัมน์2779" dataDxfId="13607"/>
    <tableColumn id="2780" xr3:uid="{6F1DCD3E-9AA0-4B44-B2A2-B67F77C1ED91}" name="คอลัมน์2780" dataDxfId="13606"/>
    <tableColumn id="2781" xr3:uid="{4640A422-A477-42B0-8BC2-3C5A4F8369B6}" name="คอลัมน์2781" dataDxfId="13605"/>
    <tableColumn id="2782" xr3:uid="{2ECD2FCA-E744-434A-9A03-E3400E83AF29}" name="คอลัมน์2782" dataDxfId="13604"/>
    <tableColumn id="2783" xr3:uid="{5CABBFB8-0C69-45FE-92FA-488BC67871C2}" name="คอลัมน์2783" dataDxfId="13603"/>
    <tableColumn id="2784" xr3:uid="{F728FFA3-AB29-4511-B5BD-A389082F9983}" name="คอลัมน์2784" dataDxfId="13602"/>
    <tableColumn id="2785" xr3:uid="{99B35A42-CEE5-4BBE-8E81-D1FA749EB4A0}" name="คอลัมน์2785" dataDxfId="13601"/>
    <tableColumn id="2786" xr3:uid="{6CDBB56C-D48C-4451-BDF5-F42D4B246437}" name="คอลัมน์2786" dataDxfId="13600"/>
    <tableColumn id="2787" xr3:uid="{E6A3BBD8-94DC-4AEB-A534-95BB6436F780}" name="คอลัมน์2787" dataDxfId="13599"/>
    <tableColumn id="2788" xr3:uid="{55AE6BB8-35EA-4179-B901-F7AFB413CFA6}" name="คอลัมน์2788" dataDxfId="13598"/>
    <tableColumn id="2789" xr3:uid="{13A827D7-72A1-465F-B46D-1C38884BCFA5}" name="คอลัมน์2789" dataDxfId="13597"/>
    <tableColumn id="2790" xr3:uid="{A48C1276-4697-4850-8834-E5CFB178C216}" name="คอลัมน์2790" dataDxfId="13596"/>
    <tableColumn id="2791" xr3:uid="{4B354CD4-1DBE-40D9-8292-D7C72DC8D480}" name="คอลัมน์2791" dataDxfId="13595"/>
    <tableColumn id="2792" xr3:uid="{31EC23DC-3756-4E89-A3DC-F791E460A045}" name="คอลัมน์2792" dataDxfId="13594"/>
    <tableColumn id="2793" xr3:uid="{E86585D7-8A80-49D8-8455-BF4D3475F7A0}" name="คอลัมน์2793" dataDxfId="13593"/>
    <tableColumn id="2794" xr3:uid="{288BADE3-C71E-44D3-B571-DD7A7F2C0F63}" name="คอลัมน์2794" dataDxfId="13592"/>
    <tableColumn id="2795" xr3:uid="{B30695AE-EAC5-4F8B-A805-FD9A18BB82FE}" name="คอลัมน์2795" dataDxfId="13591"/>
    <tableColumn id="2796" xr3:uid="{12857423-16AA-4907-83FD-9DEFC18B93F5}" name="คอลัมน์2796" dataDxfId="13590"/>
    <tableColumn id="2797" xr3:uid="{4C8F1646-1693-472F-804B-F748AE91FD69}" name="คอลัมน์2797" dataDxfId="13589"/>
    <tableColumn id="2798" xr3:uid="{070476BF-40A7-46F1-A7CA-96D0D86BDEF1}" name="คอลัมน์2798" dataDxfId="13588"/>
    <tableColumn id="2799" xr3:uid="{1ED4C992-A02F-4905-8AF8-3DF5E96ECEA2}" name="คอลัมน์2799" dataDxfId="13587"/>
    <tableColumn id="2800" xr3:uid="{BCDA3A5D-CDBE-4F93-A13E-617C73F7EA0B}" name="คอลัมน์2800" dataDxfId="13586"/>
    <tableColumn id="2801" xr3:uid="{AADF476A-21B8-487D-A45F-A2D25478C69D}" name="คอลัมน์2801" dataDxfId="13585"/>
    <tableColumn id="2802" xr3:uid="{36A7A276-75A5-406B-BF7B-D624713389AB}" name="คอลัมน์2802" dataDxfId="13584"/>
    <tableColumn id="2803" xr3:uid="{C0EE390C-12FA-4F0E-847B-8C46EBD5D85B}" name="คอลัมน์2803" dataDxfId="13583"/>
    <tableColumn id="2804" xr3:uid="{BB470FC4-ECF4-42B8-9EAA-02C167A706E2}" name="คอลัมน์2804" dataDxfId="13582"/>
    <tableColumn id="2805" xr3:uid="{87E033BB-1F76-4D81-A0F3-ED08606D5D52}" name="คอลัมน์2805" dataDxfId="13581"/>
    <tableColumn id="2806" xr3:uid="{24F97C3C-7296-4EB7-A6F1-0DA3BC8D5712}" name="คอลัมน์2806" dataDxfId="13580"/>
    <tableColumn id="2807" xr3:uid="{6E02FB6A-73F8-4E9C-804F-851A4F15733D}" name="คอลัมน์2807" dataDxfId="13579"/>
    <tableColumn id="2808" xr3:uid="{3D55CB7A-644A-4C04-BBC2-AA6BDA37793B}" name="คอลัมน์2808" dataDxfId="13578"/>
    <tableColumn id="2809" xr3:uid="{5F438A78-1981-4967-B0BC-B46944465EE9}" name="คอลัมน์2809" dataDxfId="13577"/>
    <tableColumn id="2810" xr3:uid="{2B2F78F2-55BC-486C-A995-E8F4EF90484D}" name="คอลัมน์2810" dataDxfId="13576"/>
    <tableColumn id="2811" xr3:uid="{5E53B912-3D50-4A7D-A2DA-BC69C5A896A1}" name="คอลัมน์2811" dataDxfId="13575"/>
    <tableColumn id="2812" xr3:uid="{6F5A2ECE-56DB-4D8B-BB51-8C3EA805AEE3}" name="คอลัมน์2812" dataDxfId="13574"/>
    <tableColumn id="2813" xr3:uid="{43BEB366-9A23-49B9-A785-2A1EFD29E1DC}" name="คอลัมน์2813" dataDxfId="13573"/>
    <tableColumn id="2814" xr3:uid="{ACF67A03-DACC-4EC1-B548-C6ADA9FBBE53}" name="คอลัมน์2814" dataDxfId="13572"/>
    <tableColumn id="2815" xr3:uid="{7EABC49A-CC7C-45D4-B9E9-9BA6A6E4F434}" name="คอลัมน์2815" dataDxfId="13571"/>
    <tableColumn id="2816" xr3:uid="{C0E7A9CA-647F-4FAF-9354-1E491FEA8959}" name="คอลัมน์2816" dataDxfId="13570"/>
    <tableColumn id="2817" xr3:uid="{499B3B1D-4F6B-40A9-A2B1-76439A14F96B}" name="คอลัมน์2817" dataDxfId="13569"/>
    <tableColumn id="2818" xr3:uid="{A3E3E739-4993-40F0-A39A-488AB3FCBA0A}" name="คอลัมน์2818" dataDxfId="13568"/>
    <tableColumn id="2819" xr3:uid="{36E0B884-4538-4155-9D6B-FA82EAA7F851}" name="คอลัมน์2819" dataDxfId="13567"/>
    <tableColumn id="2820" xr3:uid="{C381F647-37ED-4600-B88F-9CED3AC319F3}" name="คอลัมน์2820" dataDxfId="13566"/>
    <tableColumn id="2821" xr3:uid="{3DCEA58D-C9C5-4C00-8396-2BA3321FF5DD}" name="คอลัมน์2821" dataDxfId="13565"/>
    <tableColumn id="2822" xr3:uid="{9325EC3E-37D9-400F-9FE0-C71E076B9DCC}" name="คอลัมน์2822" dataDxfId="13564"/>
    <tableColumn id="2823" xr3:uid="{DD1E0184-8D0A-48C2-AF73-9680A5AF2F45}" name="คอลัมน์2823" dataDxfId="13563"/>
    <tableColumn id="2824" xr3:uid="{288BA077-90CB-4BB3-BACD-B25779947D58}" name="คอลัมน์2824" dataDxfId="13562"/>
    <tableColumn id="2825" xr3:uid="{6C2233B4-94A3-49C5-9E91-79FB3F486033}" name="คอลัมน์2825" dataDxfId="13561"/>
    <tableColumn id="2826" xr3:uid="{008B12DF-7945-4923-8A7C-92E53B4E1D26}" name="คอลัมน์2826" dataDxfId="13560"/>
    <tableColumn id="2827" xr3:uid="{9D308E0E-1354-4E86-BFB2-F95E660AE55B}" name="คอลัมน์2827" dataDxfId="13559"/>
    <tableColumn id="2828" xr3:uid="{8B858D76-4C98-45BD-B1B3-D23BD146CFE6}" name="คอลัมน์2828" dataDxfId="13558"/>
    <tableColumn id="2829" xr3:uid="{0B46F4A9-D91B-4A0E-AFC5-E3F30601BDCF}" name="คอลัมน์2829" dataDxfId="13557"/>
    <tableColumn id="2830" xr3:uid="{9F937ADB-38E3-471A-A1F4-6CD42E5B25F3}" name="คอลัมน์2830" dataDxfId="13556"/>
    <tableColumn id="2831" xr3:uid="{27D88F0D-7C03-4206-95B9-D07DA83443FD}" name="คอลัมน์2831" dataDxfId="13555"/>
    <tableColumn id="2832" xr3:uid="{874AE820-F1F5-4C12-83DF-4F12A6155C8D}" name="คอลัมน์2832" dataDxfId="13554"/>
    <tableColumn id="2833" xr3:uid="{288F5279-FBC8-4020-8123-D38B59D17A8F}" name="คอลัมน์2833" dataDxfId="13553"/>
    <tableColumn id="2834" xr3:uid="{5AF5597B-5470-4A5B-B71C-76F77AC62A86}" name="คอลัมน์2834" dataDxfId="13552"/>
    <tableColumn id="2835" xr3:uid="{92D8ED9B-9E6E-48DA-AE9A-BF87259F184D}" name="คอลัมน์2835" dataDxfId="13551"/>
    <tableColumn id="2836" xr3:uid="{9A8AE050-AB13-4B06-A4D1-E872A9D7D685}" name="คอลัมน์2836" dataDxfId="13550"/>
    <tableColumn id="2837" xr3:uid="{A22B366C-88C0-40DC-9369-E751E91D5EB6}" name="คอลัมน์2837" dataDxfId="13549"/>
    <tableColumn id="2838" xr3:uid="{BE75A95E-55BA-4611-961F-64E4CF8BA56B}" name="คอลัมน์2838" dataDxfId="13548"/>
    <tableColumn id="2839" xr3:uid="{C460F525-61BE-41B7-8A57-35131FCB82FF}" name="คอลัมน์2839" dataDxfId="13547"/>
    <tableColumn id="2840" xr3:uid="{7CB8CBDB-8F94-4707-A6BC-637C5D648D2A}" name="คอลัมน์2840" dataDxfId="13546"/>
    <tableColumn id="2841" xr3:uid="{9DB45553-242F-4D4E-938F-B2193C53FBB5}" name="คอลัมน์2841" dataDxfId="13545"/>
    <tableColumn id="2842" xr3:uid="{6015BF11-0B45-41E9-806F-F3F36D8D517E}" name="คอลัมน์2842" dataDxfId="13544"/>
    <tableColumn id="2843" xr3:uid="{D2D3832C-F4DB-45A2-8EA0-F0ADC4B184F1}" name="คอลัมน์2843" dataDxfId="13543"/>
    <tableColumn id="2844" xr3:uid="{661EF3DA-8C72-49F7-88E2-7C0C81A86D98}" name="คอลัมน์2844" dataDxfId="13542"/>
    <tableColumn id="2845" xr3:uid="{C22245EF-5C3D-454A-BE9B-F11D62DD069B}" name="คอลัมน์2845" dataDxfId="13541"/>
    <tableColumn id="2846" xr3:uid="{34BCC91A-36F2-4087-8C72-DBD6666DF7BC}" name="คอลัมน์2846" dataDxfId="13540"/>
    <tableColumn id="2847" xr3:uid="{CE1B44D9-1DB5-42C0-9913-AA91C30DFF47}" name="คอลัมน์2847" dataDxfId="13539"/>
    <tableColumn id="2848" xr3:uid="{16B94DA2-1224-45A2-841B-E7BF10EA8470}" name="คอลัมน์2848" dataDxfId="13538"/>
    <tableColumn id="2849" xr3:uid="{D9D150CE-F688-42C2-A7E6-1B53D8A158E1}" name="คอลัมน์2849" dataDxfId="13537"/>
    <tableColumn id="2850" xr3:uid="{976A5648-8DFA-47B1-8F38-A5331727DD84}" name="คอลัมน์2850" dataDxfId="13536"/>
    <tableColumn id="2851" xr3:uid="{6948879A-D65F-4EEF-AB86-F98A48E35179}" name="คอลัมน์2851" dataDxfId="13535"/>
    <tableColumn id="2852" xr3:uid="{58E8BE07-5653-46DD-B0AA-73846A939173}" name="คอลัมน์2852" dataDxfId="13534"/>
    <tableColumn id="2853" xr3:uid="{649FCF63-3F91-4E05-B175-F718A5173DCD}" name="คอลัมน์2853" dataDxfId="13533"/>
    <tableColumn id="2854" xr3:uid="{AB0BBBF5-865C-4A57-9E23-CCCC6E14BC76}" name="คอลัมน์2854" dataDxfId="13532"/>
    <tableColumn id="2855" xr3:uid="{1F937723-DAA1-4C52-B467-1780DDDB0635}" name="คอลัมน์2855" dataDxfId="13531"/>
    <tableColumn id="2856" xr3:uid="{9511B6B9-F025-4962-84F2-0C20B2034C01}" name="คอลัมน์2856" dataDxfId="13530"/>
    <tableColumn id="2857" xr3:uid="{01C0FBE1-F20B-4F47-85BB-B370A6A9937A}" name="คอลัมน์2857" dataDxfId="13529"/>
    <tableColumn id="2858" xr3:uid="{E9607F3C-90FA-475F-B3D4-0ABB4A3BEDEF}" name="คอลัมน์2858" dataDxfId="13528"/>
    <tableColumn id="2859" xr3:uid="{2E4D4076-59DF-4C1E-928A-8FC672F39767}" name="คอลัมน์2859" dataDxfId="13527"/>
    <tableColumn id="2860" xr3:uid="{48A04774-D886-4301-B1F8-77551ED5DE27}" name="คอลัมน์2860" dataDxfId="13526"/>
    <tableColumn id="2861" xr3:uid="{3FB897DB-6D9D-4305-A370-FC78C9F5BAF6}" name="คอลัมน์2861" dataDxfId="13525"/>
    <tableColumn id="2862" xr3:uid="{D6B380B3-5853-4AFB-8EBF-7B9CCE039903}" name="คอลัมน์2862" dataDxfId="13524"/>
    <tableColumn id="2863" xr3:uid="{062D13F0-43F4-4C0D-BBA4-73F84DDF2AE9}" name="คอลัมน์2863" dataDxfId="13523"/>
    <tableColumn id="2864" xr3:uid="{84DFEF44-4D75-41AF-A0BA-0329B67D1D81}" name="คอลัมน์2864" dataDxfId="13522"/>
    <tableColumn id="2865" xr3:uid="{480071F3-BBD3-4475-B1A2-F57CDF5D60E4}" name="คอลัมน์2865" dataDxfId="13521"/>
    <tableColumn id="2866" xr3:uid="{AD987490-6372-4B75-B404-B791E039D13E}" name="คอลัมน์2866" dataDxfId="13520"/>
    <tableColumn id="2867" xr3:uid="{9254205F-CFCD-426F-9609-3EA52C6949F7}" name="คอลัมน์2867" dataDxfId="13519"/>
    <tableColumn id="2868" xr3:uid="{E974E6B0-626A-493E-A07A-54EBE9232445}" name="คอลัมน์2868" dataDxfId="13518"/>
    <tableColumn id="2869" xr3:uid="{EB2AAFA2-8EFE-4573-8D64-96240D498F1E}" name="คอลัมน์2869" dataDxfId="13517"/>
    <tableColumn id="2870" xr3:uid="{9FDE0C38-D396-404E-A1DF-112D3382ABBF}" name="คอลัมน์2870" dataDxfId="13516"/>
    <tableColumn id="2871" xr3:uid="{9E78BDDF-D86C-4C1E-8C06-B63FFEA4EF86}" name="คอลัมน์2871" dataDxfId="13515"/>
    <tableColumn id="2872" xr3:uid="{D0D48A9C-3DE9-480D-B1EA-E4D17930E414}" name="คอลัมน์2872" dataDxfId="13514"/>
    <tableColumn id="2873" xr3:uid="{0C63F39E-98D8-49C1-8B25-CE60C2AD8E93}" name="คอลัมน์2873" dataDxfId="13513"/>
    <tableColumn id="2874" xr3:uid="{8AE692BE-0595-4504-B7D7-EAAA6E8ABBA9}" name="คอลัมน์2874" dataDxfId="13512"/>
    <tableColumn id="2875" xr3:uid="{B583053F-8007-4AE3-B8A1-769A5E78D7A7}" name="คอลัมน์2875" dataDxfId="13511"/>
    <tableColumn id="2876" xr3:uid="{E4614EA3-A1ED-47F2-BF69-93DAEBEF778A}" name="คอลัมน์2876" dataDxfId="13510"/>
    <tableColumn id="2877" xr3:uid="{1C84F2A6-0495-40D9-A455-B47C56CF797C}" name="คอลัมน์2877" dataDxfId="13509"/>
    <tableColumn id="2878" xr3:uid="{9FA2048E-46F2-49DA-9698-9C18E61A3A77}" name="คอลัมน์2878" dataDxfId="13508"/>
    <tableColumn id="2879" xr3:uid="{7FEB0155-FC1E-4F3A-B68F-D1BC40093B99}" name="คอลัมน์2879" dataDxfId="13507"/>
    <tableColumn id="2880" xr3:uid="{96C5F1D7-5CA5-4E42-8029-E2B0154E49A4}" name="คอลัมน์2880" dataDxfId="13506"/>
    <tableColumn id="2881" xr3:uid="{13F428E6-D9D8-42BA-9E23-718C75C4DA2C}" name="คอลัมน์2881" dataDxfId="13505"/>
    <tableColumn id="2882" xr3:uid="{D1917BBD-0E30-431B-A793-5917ED4E027E}" name="คอลัมน์2882" dataDxfId="13504"/>
    <tableColumn id="2883" xr3:uid="{EE1C5A24-8B6B-4178-B1D7-3EAF0A457846}" name="คอลัมน์2883" dataDxfId="13503"/>
    <tableColumn id="2884" xr3:uid="{508050DC-D4D0-42A7-94C1-9BC99741F997}" name="คอลัมน์2884" dataDxfId="13502"/>
    <tableColumn id="2885" xr3:uid="{D50C551E-8974-4AE1-AB2C-90602E1F30D4}" name="คอลัมน์2885" dataDxfId="13501"/>
    <tableColumn id="2886" xr3:uid="{27DE1A31-1779-4BA3-9AC2-FFFE7F284B19}" name="คอลัมน์2886" dataDxfId="13500"/>
    <tableColumn id="2887" xr3:uid="{0744E388-90C6-47D1-BAB2-5730ED9A7E8C}" name="คอลัมน์2887" dataDxfId="13499"/>
    <tableColumn id="2888" xr3:uid="{09297EC1-5558-4EB6-AA8D-F798F479C858}" name="คอลัมน์2888" dataDxfId="13498"/>
    <tableColumn id="2889" xr3:uid="{6EEB446E-AC37-4B6A-9E18-E897F1041D0B}" name="คอลัมน์2889" dataDxfId="13497"/>
    <tableColumn id="2890" xr3:uid="{35C55230-D096-465A-A9A6-FB539EEBB9B3}" name="คอลัมน์2890" dataDxfId="13496"/>
    <tableColumn id="2891" xr3:uid="{8BC7F17E-F075-4447-9AC5-2ED9D7DBF115}" name="คอลัมน์2891" dataDxfId="13495"/>
    <tableColumn id="2892" xr3:uid="{9B94F653-EE1D-4A67-BEF5-E5BCBA1FC114}" name="คอลัมน์2892" dataDxfId="13494"/>
    <tableColumn id="2893" xr3:uid="{2C040692-EFB6-4C50-AC16-AF05A720BE4C}" name="คอลัมน์2893" dataDxfId="13493"/>
    <tableColumn id="2894" xr3:uid="{14195D7E-6C80-4D6D-8D1C-C725382EFEA9}" name="คอลัมน์2894" dataDxfId="13492"/>
    <tableColumn id="2895" xr3:uid="{F2D5014B-7C6E-4009-9D6E-75D30B814350}" name="คอลัมน์2895" dataDxfId="13491"/>
    <tableColumn id="2896" xr3:uid="{5FFEEDEC-CE5A-4C8C-9119-C5BCDF76751F}" name="คอลัมน์2896" dataDxfId="13490"/>
    <tableColumn id="2897" xr3:uid="{FDD448F5-CD34-474A-B49F-0506C3A6F0FC}" name="คอลัมน์2897" dataDxfId="13489"/>
    <tableColumn id="2898" xr3:uid="{41ED9D13-D08F-4739-962E-4CB25BA3D684}" name="คอลัมน์2898" dataDxfId="13488"/>
    <tableColumn id="2899" xr3:uid="{94089015-C97C-4C96-BBD2-A67F9CD77589}" name="คอลัมน์2899" dataDxfId="13487"/>
    <tableColumn id="2900" xr3:uid="{A2B55342-C9C0-4B76-AA53-304C47BC0030}" name="คอลัมน์2900" dataDxfId="13486"/>
    <tableColumn id="2901" xr3:uid="{B675D026-B5CF-44EE-8FAD-A7336D8912DD}" name="คอลัมน์2901" dataDxfId="13485"/>
    <tableColumn id="2902" xr3:uid="{EB66CD36-0B9B-4F81-92F5-AE504D74CF63}" name="คอลัมน์2902" dataDxfId="13484"/>
    <tableColumn id="2903" xr3:uid="{787A1BFE-7575-4E05-96BC-8B5264DE5CCC}" name="คอลัมน์2903" dataDxfId="13483"/>
    <tableColumn id="2904" xr3:uid="{A8FDC166-4237-4FC3-866C-A6A30E165881}" name="คอลัมน์2904" dataDxfId="13482"/>
    <tableColumn id="2905" xr3:uid="{2ED26773-CB95-4726-8652-0F41302F34A2}" name="คอลัมน์2905" dataDxfId="13481"/>
    <tableColumn id="2906" xr3:uid="{AFA26446-A3CE-4DFD-8127-0AD958E574CF}" name="คอลัมน์2906" dataDxfId="13480"/>
    <tableColumn id="2907" xr3:uid="{3F8CE58E-11C8-486C-BE24-22B50CE4AB5C}" name="คอลัมน์2907" dataDxfId="13479"/>
    <tableColumn id="2908" xr3:uid="{7C68C6A1-6182-4FFB-B4D9-ED5F1F88ADB9}" name="คอลัมน์2908" dataDxfId="13478"/>
    <tableColumn id="2909" xr3:uid="{2090BEE3-2E66-4B51-9A5D-BB4A1A09E349}" name="คอลัมน์2909" dataDxfId="13477"/>
    <tableColumn id="2910" xr3:uid="{E03C23D2-8B61-4AF3-B317-C3E581862DDD}" name="คอลัมน์2910" dataDxfId="13476"/>
    <tableColumn id="2911" xr3:uid="{020FBABF-26BE-49AC-AC8F-1574C793169B}" name="คอลัมน์2911" dataDxfId="13475"/>
    <tableColumn id="2912" xr3:uid="{84444F30-F31A-4CA3-AB85-46C59795CD93}" name="คอลัมน์2912" dataDxfId="13474"/>
    <tableColumn id="2913" xr3:uid="{99C37023-9605-4C07-9792-57C335DB9AFA}" name="คอลัมน์2913" dataDxfId="13473"/>
    <tableColumn id="2914" xr3:uid="{F0850511-A3C9-40A7-8FCE-00F44090103F}" name="คอลัมน์2914" dataDxfId="13472"/>
    <tableColumn id="2915" xr3:uid="{DC98D89F-EC01-429E-8F55-A391A7F37F9E}" name="คอลัมน์2915" dataDxfId="13471"/>
    <tableColumn id="2916" xr3:uid="{C824D408-D63C-43DC-A1DD-D268AFF2DA75}" name="คอลัมน์2916" dataDxfId="13470"/>
    <tableColumn id="2917" xr3:uid="{2DC5E029-C782-4191-B216-E64835CF5DAD}" name="คอลัมน์2917" dataDxfId="13469"/>
    <tableColumn id="2918" xr3:uid="{65A7D0DC-1A1E-4CF1-A02D-B1027212C130}" name="คอลัมน์2918" dataDxfId="13468"/>
    <tableColumn id="2919" xr3:uid="{FAB1C846-3626-4998-80EA-74A0E7012C96}" name="คอลัมน์2919" dataDxfId="13467"/>
    <tableColumn id="2920" xr3:uid="{78EC77D3-A185-4356-8AA3-B5A56A89F80D}" name="คอลัมน์2920" dataDxfId="13466"/>
    <tableColumn id="2921" xr3:uid="{256E825B-C66F-4B3C-AA8C-938CA2898FEC}" name="คอลัมน์2921" dataDxfId="13465"/>
    <tableColumn id="2922" xr3:uid="{8FED9EBC-BAFA-4557-91D1-84908DEE6212}" name="คอลัมน์2922" dataDxfId="13464"/>
    <tableColumn id="2923" xr3:uid="{08C6FD26-B05A-404C-926E-B07425E25645}" name="คอลัมน์2923" dataDxfId="13463"/>
    <tableColumn id="2924" xr3:uid="{03F033B5-BB2D-42D8-B68E-41AC9629871F}" name="คอลัมน์2924" dataDxfId="13462"/>
    <tableColumn id="2925" xr3:uid="{9E13D963-0F4D-404F-81CE-A9757FB7A0C9}" name="คอลัมน์2925" dataDxfId="13461"/>
    <tableColumn id="2926" xr3:uid="{379042DB-45F5-447F-9352-10919E24A527}" name="คอลัมน์2926" dataDxfId="13460"/>
    <tableColumn id="2927" xr3:uid="{685F1250-A283-4515-AE92-BB07D6922E88}" name="คอลัมน์2927" dataDxfId="13459"/>
    <tableColumn id="2928" xr3:uid="{3F3D02CB-FE63-4C2C-8399-21ECA0525213}" name="คอลัมน์2928" dataDxfId="13458"/>
    <tableColumn id="2929" xr3:uid="{097E7E41-974A-4955-8F28-98B383E5AD54}" name="คอลัมน์2929" dataDxfId="13457"/>
    <tableColumn id="2930" xr3:uid="{4FAC9D71-6746-4396-AF27-18C732176611}" name="คอลัมน์2930" dataDxfId="13456"/>
    <tableColumn id="2931" xr3:uid="{9C627D8E-EA22-41E0-879C-90A68CA4EFF1}" name="คอลัมน์2931" dataDxfId="13455"/>
    <tableColumn id="2932" xr3:uid="{6C6A2780-7577-4091-AB32-39D2D1EE4B54}" name="คอลัมน์2932" dataDxfId="13454"/>
    <tableColumn id="2933" xr3:uid="{CC738E29-896E-4892-9C9C-93996F4B9124}" name="คอลัมน์2933" dataDxfId="13453"/>
    <tableColumn id="2934" xr3:uid="{61289DAC-9BFB-45BF-9C5C-857406CCF889}" name="คอลัมน์2934" dataDxfId="13452"/>
    <tableColumn id="2935" xr3:uid="{D82B7C61-1D53-4D6C-A1A1-DAB20EFEDF5D}" name="คอลัมน์2935" dataDxfId="13451"/>
    <tableColumn id="2936" xr3:uid="{B0E496BE-08AD-415A-AB34-DE0DF5A4C4F9}" name="คอลัมน์2936" dataDxfId="13450"/>
    <tableColumn id="2937" xr3:uid="{8B3A57D8-C0AB-422D-9CDC-869AE4EC89AA}" name="คอลัมน์2937" dataDxfId="13449"/>
    <tableColumn id="2938" xr3:uid="{BAE73880-1379-4EBF-A9E3-9E275782F026}" name="คอลัมน์2938" dataDxfId="13448"/>
    <tableColumn id="2939" xr3:uid="{A1A49D47-1E21-432D-9C1D-7262FE1D2C7C}" name="คอลัมน์2939" dataDxfId="13447"/>
    <tableColumn id="2940" xr3:uid="{3075DFA5-BF86-446D-8020-A8FAA5564BA4}" name="คอลัมน์2940" dataDxfId="13446"/>
    <tableColumn id="2941" xr3:uid="{68CD8BC7-6090-4E66-AB32-41E9C6A5EB87}" name="คอลัมน์2941" dataDxfId="13445"/>
    <tableColumn id="2942" xr3:uid="{3666E074-1FB5-4443-B539-595C3891DEDA}" name="คอลัมน์2942" dataDxfId="13444"/>
    <tableColumn id="2943" xr3:uid="{0D442FFC-B7E0-4AB8-B4FA-2FE2BCEC3719}" name="คอลัมน์2943" dataDxfId="13443"/>
    <tableColumn id="2944" xr3:uid="{BA2CD218-B572-4C61-9A8F-BD2AED85627B}" name="คอลัมน์2944" dataDxfId="13442"/>
    <tableColumn id="2945" xr3:uid="{E8B352D2-C18E-4D47-897C-71C9D2952B54}" name="คอลัมน์2945" dataDxfId="13441"/>
    <tableColumn id="2946" xr3:uid="{200D6669-9FAF-4121-9666-03046035766A}" name="คอลัมน์2946" dataDxfId="13440"/>
    <tableColumn id="2947" xr3:uid="{4DC9A57F-FDC3-4877-BB4F-FF2FA63DB08D}" name="คอลัมน์2947" dataDxfId="13439"/>
    <tableColumn id="2948" xr3:uid="{91CB8542-DD06-4411-B502-13E849DAED6E}" name="คอลัมน์2948" dataDxfId="13438"/>
    <tableColumn id="2949" xr3:uid="{70EED314-3850-418B-9F92-24AC5BF89885}" name="คอลัมน์2949" dataDxfId="13437"/>
    <tableColumn id="2950" xr3:uid="{B263F8AB-1357-4E59-91EE-8F629B32134A}" name="คอลัมน์2950" dataDxfId="13436"/>
    <tableColumn id="2951" xr3:uid="{000D72A1-2049-4586-8FA7-20ACBA7ED5C8}" name="คอลัมน์2951" dataDxfId="13435"/>
    <tableColumn id="2952" xr3:uid="{25D9FDD1-A9CA-4651-9EDE-537CE64AA546}" name="คอลัมน์2952" dataDxfId="13434"/>
    <tableColumn id="2953" xr3:uid="{194F52BB-C167-4367-B166-C15DFE5FCBE3}" name="คอลัมน์2953" dataDxfId="13433"/>
    <tableColumn id="2954" xr3:uid="{98E21D42-C8AF-4292-B807-92E0F1CBA7F8}" name="คอลัมน์2954" dataDxfId="13432"/>
    <tableColumn id="2955" xr3:uid="{C7686EDD-1BC8-4DD3-8425-A5E236AF9679}" name="คอลัมน์2955" dataDxfId="13431"/>
    <tableColumn id="2956" xr3:uid="{5D9BDA8E-F315-4936-9221-129C67AD0D91}" name="คอลัมน์2956" dataDxfId="13430"/>
    <tableColumn id="2957" xr3:uid="{07001FCE-DDBD-4762-9929-FC530A1AAD59}" name="คอลัมน์2957" dataDxfId="13429"/>
    <tableColumn id="2958" xr3:uid="{1C1CAEDB-5722-4C2E-A348-549F6830BD62}" name="คอลัมน์2958" dataDxfId="13428"/>
    <tableColumn id="2959" xr3:uid="{27979A10-8A85-49EB-9750-E18D769D2ABD}" name="คอลัมน์2959" dataDxfId="13427"/>
    <tableColumn id="2960" xr3:uid="{0A02EE3C-BEA7-4273-A562-4589464C30B9}" name="คอลัมน์2960" dataDxfId="13426"/>
    <tableColumn id="2961" xr3:uid="{55ECC1E7-04D0-41AB-9318-13FCC33991D8}" name="คอลัมน์2961" dataDxfId="13425"/>
    <tableColumn id="2962" xr3:uid="{55BFFE48-1DF3-4A01-8619-334660372C94}" name="คอลัมน์2962" dataDxfId="13424"/>
    <tableColumn id="2963" xr3:uid="{4AF072BE-0FF0-4766-9617-D232103BCE24}" name="คอลัมน์2963" dataDxfId="13423"/>
    <tableColumn id="2964" xr3:uid="{F9F7815B-AB55-4F60-A91B-52FA4B1F0189}" name="คอลัมน์2964" dataDxfId="13422"/>
    <tableColumn id="2965" xr3:uid="{BA15A976-BFFC-4275-BF4B-F383AE10B05F}" name="คอลัมน์2965" dataDxfId="13421"/>
    <tableColumn id="2966" xr3:uid="{4FD6CA15-894D-4C74-B703-4C4E341F8B9C}" name="คอลัมน์2966" dataDxfId="13420"/>
    <tableColumn id="2967" xr3:uid="{574E0D48-AD4C-4BB9-AA2B-C1D69BBB3725}" name="คอลัมน์2967" dataDxfId="13419"/>
    <tableColumn id="2968" xr3:uid="{1BD877BA-003D-4210-8A37-941DDDF3F576}" name="คอลัมน์2968" dataDxfId="13418"/>
    <tableColumn id="2969" xr3:uid="{343979BD-BD9D-4D35-A48B-E27B0E2C1C10}" name="คอลัมน์2969" dataDxfId="13417"/>
    <tableColumn id="2970" xr3:uid="{29030D2D-1E8A-4C23-A14E-1FF725363794}" name="คอลัมน์2970" dataDxfId="13416"/>
    <tableColumn id="2971" xr3:uid="{B525FE03-A0D8-4882-993D-A102A4222164}" name="คอลัมน์2971" dataDxfId="13415"/>
    <tableColumn id="2972" xr3:uid="{70079674-A290-4152-B902-F6C6F64BFB27}" name="คอลัมน์2972" dataDxfId="13414"/>
    <tableColumn id="2973" xr3:uid="{E4D490A7-CA9F-4DAF-A10B-06C4F2057BDD}" name="คอลัมน์2973" dataDxfId="13413"/>
    <tableColumn id="2974" xr3:uid="{B7DE0B06-AB82-4A21-9AAD-7703AAFF2771}" name="คอลัมน์2974" dataDxfId="13412"/>
    <tableColumn id="2975" xr3:uid="{D9808B67-06FE-4E45-AD72-4FB1AAA31990}" name="คอลัมน์2975" dataDxfId="13411"/>
    <tableColumn id="2976" xr3:uid="{721BAB5D-3509-4D90-8D3A-195A34F1CA16}" name="คอลัมน์2976" dataDxfId="13410"/>
    <tableColumn id="2977" xr3:uid="{528FD65A-96ED-4EBB-8E70-F9DCB63EC14D}" name="คอลัมน์2977" dataDxfId="13409"/>
    <tableColumn id="2978" xr3:uid="{4CAA3AB3-5D66-41C8-99F2-C47253BA94E5}" name="คอลัมน์2978" dataDxfId="13408"/>
    <tableColumn id="2979" xr3:uid="{41B8BC03-E860-461E-900A-8B4982917537}" name="คอลัมน์2979" dataDxfId="13407"/>
    <tableColumn id="2980" xr3:uid="{F524D0FB-55AC-45F0-8CC7-C0196EB56076}" name="คอลัมน์2980" dataDxfId="13406"/>
    <tableColumn id="2981" xr3:uid="{CFD6E1EA-7893-47EF-A771-44F5A866FC66}" name="คอลัมน์2981" dataDxfId="13405"/>
    <tableColumn id="2982" xr3:uid="{017CA9FA-9EC6-4378-B941-DDBCA2DCBE5C}" name="คอลัมน์2982" dataDxfId="13404"/>
    <tableColumn id="2983" xr3:uid="{B811A8CE-00E8-4C6D-A41E-5AF64BCA68F8}" name="คอลัมน์2983" dataDxfId="13403"/>
    <tableColumn id="2984" xr3:uid="{2AEF7E31-36F1-48E5-9EE0-B7951CCF6871}" name="คอลัมน์2984" dataDxfId="13402"/>
    <tableColumn id="2985" xr3:uid="{2DFE6FA4-2691-42A8-803F-E09665029278}" name="คอลัมน์2985" dataDxfId="13401"/>
    <tableColumn id="2986" xr3:uid="{DF0B745D-33ED-4927-8F90-894E4E34EE31}" name="คอลัมน์2986" dataDxfId="13400"/>
    <tableColumn id="2987" xr3:uid="{22993676-CD0F-4DD6-90DD-F2AC34AAD5AD}" name="คอลัมน์2987" dataDxfId="13399"/>
    <tableColumn id="2988" xr3:uid="{776EB2F6-60DB-45A2-9EA3-2F7AE528022B}" name="คอลัมน์2988" dataDxfId="13398"/>
    <tableColumn id="2989" xr3:uid="{27AB0DD3-8417-4C1E-8425-A019F0B1F4FE}" name="คอลัมน์2989" dataDxfId="13397"/>
    <tableColumn id="2990" xr3:uid="{187F6B6E-B329-411B-9C9F-CD066E98E5F1}" name="คอลัมน์2990" dataDxfId="13396"/>
    <tableColumn id="2991" xr3:uid="{8584882F-3C03-4D34-BEFA-FF5ADC18DDD4}" name="คอลัมน์2991" dataDxfId="13395"/>
    <tableColumn id="2992" xr3:uid="{17566432-6BD8-44C4-99B2-E53EE80DDDAD}" name="คอลัมน์2992" dataDxfId="13394"/>
    <tableColumn id="2993" xr3:uid="{CE9B338B-EC9B-4100-A34F-CC784F84484D}" name="คอลัมน์2993" dataDxfId="13393"/>
    <tableColumn id="2994" xr3:uid="{DB85A87A-C9BE-4029-9FAB-ABF8EC040BCC}" name="คอลัมน์2994" dataDxfId="13392"/>
    <tableColumn id="2995" xr3:uid="{85D64239-67DC-48AE-A62D-38E2BEDEC0D8}" name="คอลัมน์2995" dataDxfId="13391"/>
    <tableColumn id="2996" xr3:uid="{5CDF572A-F9D1-4DC7-BFAB-F7DB61D7A887}" name="คอลัมน์2996" dataDxfId="13390"/>
    <tableColumn id="2997" xr3:uid="{933FC3C9-33A8-4C30-AEFD-7458D5D7B66B}" name="คอลัมน์2997" dataDxfId="13389"/>
    <tableColumn id="2998" xr3:uid="{C003954D-AECD-489C-9E34-96AB340C2CDF}" name="คอลัมน์2998" dataDxfId="13388"/>
    <tableColumn id="2999" xr3:uid="{74661573-4706-4CE6-BCA7-A9CBB6B74351}" name="คอลัมน์2999" dataDxfId="13387"/>
    <tableColumn id="3000" xr3:uid="{66BC7DDB-31C7-40C2-9BB4-BEB1197E69AC}" name="คอลัมน์3000" dataDxfId="13386"/>
    <tableColumn id="3001" xr3:uid="{4A466C7E-BDAB-4CAA-85E2-FD08C5B71099}" name="คอลัมน์3001" dataDxfId="13385"/>
    <tableColumn id="3002" xr3:uid="{63796CC8-BA38-4CE9-9F1E-CD23C3456DF2}" name="คอลัมน์3002" dataDxfId="13384"/>
    <tableColumn id="3003" xr3:uid="{6EA53513-04B7-4750-984B-1EE6A57A00CB}" name="คอลัมน์3003" dataDxfId="13383"/>
    <tableColumn id="3004" xr3:uid="{12119B3C-80B6-4E9A-B587-DDCBED8D9CC4}" name="คอลัมน์3004" dataDxfId="13382"/>
    <tableColumn id="3005" xr3:uid="{1776CF76-DB10-46EB-A728-6497A218BFB2}" name="คอลัมน์3005" dataDxfId="13381"/>
    <tableColumn id="3006" xr3:uid="{16319FE7-31BD-4E88-BB84-DE9C08366B00}" name="คอลัมน์3006" dataDxfId="13380"/>
    <tableColumn id="3007" xr3:uid="{ADFD8214-77F1-4FBE-9D91-F6F35B03DFE1}" name="คอลัมน์3007" dataDxfId="13379"/>
    <tableColumn id="3008" xr3:uid="{D0377625-787A-40E7-B362-869D4A64331D}" name="คอลัมน์3008" dataDxfId="13378"/>
    <tableColumn id="3009" xr3:uid="{257E1761-6D4E-47AC-961B-079A563E8B4C}" name="คอลัมน์3009" dataDxfId="13377"/>
    <tableColumn id="3010" xr3:uid="{26313778-397E-44D1-98D3-164CB50A356D}" name="คอลัมน์3010" dataDxfId="13376"/>
    <tableColumn id="3011" xr3:uid="{4520E752-3E04-4A7D-BD47-F3AF0C4A0D59}" name="คอลัมน์3011" dataDxfId="13375"/>
    <tableColumn id="3012" xr3:uid="{01F982C3-1CB0-4E2C-9821-9E7CADEEB7DA}" name="คอลัมน์3012" dataDxfId="13374"/>
    <tableColumn id="3013" xr3:uid="{C55766ED-0852-4E5C-97AE-D3D4B3DDBCD0}" name="คอลัมน์3013" dataDxfId="13373"/>
    <tableColumn id="3014" xr3:uid="{5E8253D6-7E21-4F12-A0AE-7DDC7812E6B9}" name="คอลัมน์3014" dataDxfId="13372"/>
    <tableColumn id="3015" xr3:uid="{0A886A96-B761-40D6-9D50-5A9F31FBC19F}" name="คอลัมน์3015" dataDxfId="13371"/>
    <tableColumn id="3016" xr3:uid="{D2F46DE3-3ABF-4FD1-98BD-14FA5B05F4C1}" name="คอลัมน์3016" dataDxfId="13370"/>
    <tableColumn id="3017" xr3:uid="{7F1DFA31-97F5-47BE-B200-1F9B1B4E8335}" name="คอลัมน์3017" dataDxfId="13369"/>
    <tableColumn id="3018" xr3:uid="{26799EBC-A003-4357-9DC7-3E93BE96A87D}" name="คอลัมน์3018" dataDxfId="13368"/>
    <tableColumn id="3019" xr3:uid="{82054D5E-A935-465A-8E68-4F319B3EFA43}" name="คอลัมน์3019" dataDxfId="13367"/>
    <tableColumn id="3020" xr3:uid="{0E7ADE2A-4F9C-486A-8263-2E64B4F93BFB}" name="คอลัมน์3020" dataDxfId="13366"/>
    <tableColumn id="3021" xr3:uid="{B30FB425-414A-400B-81B3-5590BB193C42}" name="คอลัมน์3021" dataDxfId="13365"/>
    <tableColumn id="3022" xr3:uid="{ADBE25C1-DB84-4F22-B009-47F6C39CAE91}" name="คอลัมน์3022" dataDxfId="13364"/>
    <tableColumn id="3023" xr3:uid="{6D89129B-31E6-4F0C-BBE0-F7AB56AE04EA}" name="คอลัมน์3023" dataDxfId="13363"/>
    <tableColumn id="3024" xr3:uid="{7C5F48F8-D7A0-4A33-81AF-4E265AA44308}" name="คอลัมน์3024" dataDxfId="13362"/>
    <tableColumn id="3025" xr3:uid="{59C8CD92-ED20-48EE-91B9-DAEE03402E6E}" name="คอลัมน์3025" dataDxfId="13361"/>
    <tableColumn id="3026" xr3:uid="{5314CBE4-A49F-4FE6-87B8-249D3DCBB378}" name="คอลัมน์3026" dataDxfId="13360"/>
    <tableColumn id="3027" xr3:uid="{A766BE98-D3E7-4B52-A298-B23D2C79C3B2}" name="คอลัมน์3027" dataDxfId="13359"/>
    <tableColumn id="3028" xr3:uid="{0CBD0746-83D9-44A9-B634-B65892CAF68A}" name="คอลัมน์3028" dataDxfId="13358"/>
    <tableColumn id="3029" xr3:uid="{E3A9798D-1F87-4EB8-9CB0-2F29D6C56A09}" name="คอลัมน์3029" dataDxfId="13357"/>
    <tableColumn id="3030" xr3:uid="{0130A8C0-BFB8-4589-9470-4561796878F3}" name="คอลัมน์3030" dataDxfId="13356"/>
    <tableColumn id="3031" xr3:uid="{A47B9072-8BE7-492C-8660-1A290BD169DE}" name="คอลัมน์3031" dataDxfId="13355"/>
    <tableColumn id="3032" xr3:uid="{4F369DFB-E0AE-459F-9343-BDA25CD411A9}" name="คอลัมน์3032" dataDxfId="13354"/>
    <tableColumn id="3033" xr3:uid="{901ADFCD-42AB-48C5-A63E-E30C340878E8}" name="คอลัมน์3033" dataDxfId="13353"/>
    <tableColumn id="3034" xr3:uid="{3BB17342-8B8C-479E-9B53-DE614D5739A9}" name="คอลัมน์3034" dataDxfId="13352"/>
    <tableColumn id="3035" xr3:uid="{EAF5605E-AB6A-4E00-B1CF-96E52824BAB5}" name="คอลัมน์3035" dataDxfId="13351"/>
    <tableColumn id="3036" xr3:uid="{604A5D9E-ADBB-4DDB-8871-038477C39AF7}" name="คอลัมน์3036" dataDxfId="13350"/>
    <tableColumn id="3037" xr3:uid="{7B1418DC-2758-40AF-BF5B-7AA9997653D5}" name="คอลัมน์3037" dataDxfId="13349"/>
    <tableColumn id="3038" xr3:uid="{3288EE51-FE30-4E45-B4F0-313EE84EFD0E}" name="คอลัมน์3038" dataDxfId="13348"/>
    <tableColumn id="3039" xr3:uid="{23747E37-25E1-46B0-A9C0-DFC59CDCE148}" name="คอลัมน์3039" dataDxfId="13347"/>
    <tableColumn id="3040" xr3:uid="{C52255E7-3EC3-4BB0-A4E3-DA5CE6AA1E6C}" name="คอลัมน์3040" dataDxfId="13346"/>
    <tableColumn id="3041" xr3:uid="{9FBC183D-479A-4911-9C06-DB6DB10776C3}" name="คอลัมน์3041" dataDxfId="13345"/>
    <tableColumn id="3042" xr3:uid="{20C494E9-A488-434A-9481-1DD705D916AB}" name="คอลัมน์3042" dataDxfId="13344"/>
    <tableColumn id="3043" xr3:uid="{9270E2C7-C713-4972-B23F-3D257DE034AC}" name="คอลัมน์3043" dataDxfId="13343"/>
    <tableColumn id="3044" xr3:uid="{2AB1713E-CABA-4455-9775-8CBF1C68D15E}" name="คอลัมน์3044" dataDxfId="13342"/>
    <tableColumn id="3045" xr3:uid="{63700A4C-553F-4D5F-8E59-DB3A51ABADAE}" name="คอลัมน์3045" dataDxfId="13341"/>
    <tableColumn id="3046" xr3:uid="{2CADE52C-DE3E-4E7A-8FB7-5623A0C4BE3B}" name="คอลัมน์3046" dataDxfId="13340"/>
    <tableColumn id="3047" xr3:uid="{45C49D0F-84C3-49BB-826D-DFCC6158DC59}" name="คอลัมน์3047" dataDxfId="13339"/>
    <tableColumn id="3048" xr3:uid="{DA151184-67AB-4803-BC69-D82E36B49C56}" name="คอลัมน์3048" dataDxfId="13338"/>
    <tableColumn id="3049" xr3:uid="{75D97E22-ECB3-4079-8CBA-5C7ACF70EE12}" name="คอลัมน์3049" dataDxfId="13337"/>
    <tableColumn id="3050" xr3:uid="{761C9161-3A55-4429-A13F-7D2C1B43E06B}" name="คอลัมน์3050" dataDxfId="13336"/>
    <tableColumn id="3051" xr3:uid="{9332B25E-66CC-4CA1-AD27-62686AB811B0}" name="คอลัมน์3051" dataDxfId="13335"/>
    <tableColumn id="3052" xr3:uid="{64B4EFDA-AFB1-461F-8D56-A5CF3F69B1B4}" name="คอลัมน์3052" dataDxfId="13334"/>
    <tableColumn id="3053" xr3:uid="{6BE9E55F-DDF5-4D6D-93AD-0AB9B9488985}" name="คอลัมน์3053" dataDxfId="13333"/>
    <tableColumn id="3054" xr3:uid="{072F116D-2365-4080-83BC-9CF272926430}" name="คอลัมน์3054" dataDxfId="13332"/>
    <tableColumn id="3055" xr3:uid="{CDF6E92A-0C47-4D60-9B40-31CE02BC2F26}" name="คอลัมน์3055" dataDxfId="13331"/>
    <tableColumn id="3056" xr3:uid="{BBFAA862-0964-4976-8E9D-B027CA1D534C}" name="คอลัมน์3056" dataDxfId="13330"/>
    <tableColumn id="3057" xr3:uid="{C7852A79-AC87-457A-9D3A-E9F96BE204B8}" name="คอลัมน์3057" dataDxfId="13329"/>
    <tableColumn id="3058" xr3:uid="{9D568800-84FB-4260-AEA3-E96CFB0BC69C}" name="คอลัมน์3058" dataDxfId="13328"/>
    <tableColumn id="3059" xr3:uid="{D6256152-E51B-4F42-A235-B87DE4CDC28F}" name="คอลัมน์3059" dataDxfId="13327"/>
    <tableColumn id="3060" xr3:uid="{2ED44CDF-0932-4402-982C-EE6070A31B80}" name="คอลัมน์3060" dataDxfId="13326"/>
    <tableColumn id="3061" xr3:uid="{F58B3E4C-2209-4685-A8E8-42D460789947}" name="คอลัมน์3061" dataDxfId="13325"/>
    <tableColumn id="3062" xr3:uid="{6B7994CC-C427-4DEB-8168-A2E12422E6A9}" name="คอลัมน์3062" dataDxfId="13324"/>
    <tableColumn id="3063" xr3:uid="{BA0D3691-5ECC-486D-9553-33749AEEBA93}" name="คอลัมน์3063" dataDxfId="13323"/>
    <tableColumn id="3064" xr3:uid="{FC3D5FF1-4B03-4909-86F5-10534D3BC3BC}" name="คอลัมน์3064" dataDxfId="13322"/>
    <tableColumn id="3065" xr3:uid="{0B438F0B-6768-4C52-976D-B7FCA96CD1CD}" name="คอลัมน์3065" dataDxfId="13321"/>
    <tableColumn id="3066" xr3:uid="{94A8B97E-DED9-403F-B1CA-4CDD4FC8E5DC}" name="คอลัมน์3066" dataDxfId="13320"/>
    <tableColumn id="3067" xr3:uid="{993B3E96-4FD5-48F7-98C0-0BE62E1CBE39}" name="คอลัมน์3067" dataDxfId="13319"/>
    <tableColumn id="3068" xr3:uid="{A06705F8-1B60-4A34-95C5-C85D35050124}" name="คอลัมน์3068" dataDxfId="13318"/>
    <tableColumn id="3069" xr3:uid="{277FBBF4-2647-4C77-A19A-F94743FFDECF}" name="คอลัมน์3069" dataDxfId="13317"/>
    <tableColumn id="3070" xr3:uid="{12264040-843E-4267-8ADC-B96A4350E3BF}" name="คอลัมน์3070" dataDxfId="13316"/>
    <tableColumn id="3071" xr3:uid="{DE5F15F4-5E1B-48E1-90DB-9569D7367103}" name="คอลัมน์3071" dataDxfId="13315"/>
    <tableColumn id="3072" xr3:uid="{8D57CA94-2D0A-406D-85F6-96EAC2C01097}" name="คอลัมน์3072" dataDxfId="13314"/>
    <tableColumn id="3073" xr3:uid="{3C076B40-D1C3-4F5B-B174-5600600142FC}" name="คอลัมน์3073" dataDxfId="13313"/>
    <tableColumn id="3074" xr3:uid="{00B9F8E0-9417-48E6-9CC7-BAF4A65E0240}" name="คอลัมน์3074" dataDxfId="13312"/>
    <tableColumn id="3075" xr3:uid="{0DD40533-7678-4613-9B94-99819DDFBA4C}" name="คอลัมน์3075" dataDxfId="13311"/>
    <tableColumn id="3076" xr3:uid="{AD4D4B07-90C5-4B20-8FD0-C877230C82B8}" name="คอลัมน์3076" dataDxfId="13310"/>
    <tableColumn id="3077" xr3:uid="{B86F6B4F-699D-4B24-84C5-BE5851545BE3}" name="คอลัมน์3077" dataDxfId="13309"/>
    <tableColumn id="3078" xr3:uid="{6B38CB1C-5D23-4A81-B856-5321046A468A}" name="คอลัมน์3078" dataDxfId="13308"/>
    <tableColumn id="3079" xr3:uid="{DE17F1C8-4253-472F-AA46-EDA4EF9DDCD5}" name="คอลัมน์3079" dataDxfId="13307"/>
    <tableColumn id="3080" xr3:uid="{328D6287-EFFC-4D68-A164-7E28DCC5EAC7}" name="คอลัมน์3080" dataDxfId="13306"/>
    <tableColumn id="3081" xr3:uid="{8DA628E5-9FA7-446E-AE10-815383CDA7FC}" name="คอลัมน์3081" dataDxfId="13305"/>
    <tableColumn id="3082" xr3:uid="{EB230479-9781-4A62-A3A7-EA1FC3F84D9A}" name="คอลัมน์3082" dataDxfId="13304"/>
    <tableColumn id="3083" xr3:uid="{4A70DD1B-7A6A-4E88-9DA9-40FD7A017D6D}" name="คอลัมน์3083" dataDxfId="13303"/>
    <tableColumn id="3084" xr3:uid="{933B2FC2-90DE-47F2-B7EA-5AB2852845D1}" name="คอลัมน์3084" dataDxfId="13302"/>
    <tableColumn id="3085" xr3:uid="{AACB7B01-DBC0-48B0-A107-A19F4EAFB4F7}" name="คอลัมน์3085" dataDxfId="13301"/>
    <tableColumn id="3086" xr3:uid="{39AD84E9-A33B-40B5-A126-85DFAD0E1D84}" name="คอลัมน์3086" dataDxfId="13300"/>
    <tableColumn id="3087" xr3:uid="{D6895686-E4E2-40BC-8E0F-CF416B94AD83}" name="คอลัมน์3087" dataDxfId="13299"/>
    <tableColumn id="3088" xr3:uid="{2467D6A8-65A4-4B9D-96F6-A8656A202BA4}" name="คอลัมน์3088" dataDxfId="13298"/>
    <tableColumn id="3089" xr3:uid="{851624E1-D3E6-4162-9E02-CA1E23FC040F}" name="คอลัมน์3089" dataDxfId="13297"/>
    <tableColumn id="3090" xr3:uid="{2C574849-F6D7-49A6-900C-8CBE98C4ECE5}" name="คอลัมน์3090" dataDxfId="13296"/>
    <tableColumn id="3091" xr3:uid="{61D5E16B-7741-4B5C-AA79-65A4A3301196}" name="คอลัมน์3091" dataDxfId="13295"/>
    <tableColumn id="3092" xr3:uid="{D26DFEA2-7F1A-46B3-8157-B3501AD21969}" name="คอลัมน์3092" dataDxfId="13294"/>
    <tableColumn id="3093" xr3:uid="{D8208955-C8B7-4E45-A4FA-3F773092A718}" name="คอลัมน์3093" dataDxfId="13293"/>
    <tableColumn id="3094" xr3:uid="{125470B9-826A-4775-A77E-4CFDF0347507}" name="คอลัมน์3094" dataDxfId="13292"/>
    <tableColumn id="3095" xr3:uid="{DA03978F-BD3B-40A4-9C44-0BEE67D06743}" name="คอลัมน์3095" dataDxfId="13291"/>
    <tableColumn id="3096" xr3:uid="{935B2A12-3E12-44B5-98FF-3CBAC9CCD922}" name="คอลัมน์3096" dataDxfId="13290"/>
    <tableColumn id="3097" xr3:uid="{9A195890-DABB-437E-997F-D8B94C00E876}" name="คอลัมน์3097" dataDxfId="13289"/>
    <tableColumn id="3098" xr3:uid="{5FAC3B9F-B807-4078-A429-1D42997C2CA3}" name="คอลัมน์3098" dataDxfId="13288"/>
    <tableColumn id="3099" xr3:uid="{3C9C6612-E6C2-417A-9A46-769A2170BC59}" name="คอลัมน์3099" dataDxfId="13287"/>
    <tableColumn id="3100" xr3:uid="{8FA22C70-0015-4F59-AB1B-D0E6A055063F}" name="คอลัมน์3100" dataDxfId="13286"/>
    <tableColumn id="3101" xr3:uid="{ECEDC4D7-8C45-4486-A09A-29B0116590C3}" name="คอลัมน์3101" dataDxfId="13285"/>
    <tableColumn id="3102" xr3:uid="{74ADBCAF-18F6-4749-BBB3-AEFDAFA62D6F}" name="คอลัมน์3102" dataDxfId="13284"/>
    <tableColumn id="3103" xr3:uid="{14AA9E72-7BB0-4F1D-AF9C-60FB2A27D2CB}" name="คอลัมน์3103" dataDxfId="13283"/>
    <tableColumn id="3104" xr3:uid="{86AB3FCA-5C26-4030-B420-E5019FECF426}" name="คอลัมน์3104" dataDxfId="13282"/>
    <tableColumn id="3105" xr3:uid="{17F8B4F8-F3FC-4164-AA48-6EC02FA8A639}" name="คอลัมน์3105" dataDxfId="13281"/>
    <tableColumn id="3106" xr3:uid="{060C5FD4-95FD-43F0-BAD8-D3A59AA4E510}" name="คอลัมน์3106" dataDxfId="13280"/>
    <tableColumn id="3107" xr3:uid="{84B3E2DB-FD2F-47F6-BCD8-8B2EF1B40EB8}" name="คอลัมน์3107" dataDxfId="13279"/>
    <tableColumn id="3108" xr3:uid="{5082111D-82FD-4946-BF94-89B55D66283E}" name="คอลัมน์3108" dataDxfId="13278"/>
    <tableColumn id="3109" xr3:uid="{D8BA16FA-2570-4218-B382-0F94257C77FA}" name="คอลัมน์3109" dataDxfId="13277"/>
    <tableColumn id="3110" xr3:uid="{57DD304A-1687-4048-81DD-F825981498E1}" name="คอลัมน์3110" dataDxfId="13276"/>
    <tableColumn id="3111" xr3:uid="{079F76E1-1BFD-4034-8064-67CC48A72CC5}" name="คอลัมน์3111" dataDxfId="13275"/>
    <tableColumn id="3112" xr3:uid="{DA52D88A-D66D-4C55-AA24-BF86DF025F56}" name="คอลัมน์3112" dataDxfId="13274"/>
    <tableColumn id="3113" xr3:uid="{A4330F93-F5F0-48B2-A457-3B428357B733}" name="คอลัมน์3113" dataDxfId="13273"/>
    <tableColumn id="3114" xr3:uid="{BECC7FDA-E2FD-42F1-A318-502B81C019FC}" name="คอลัมน์3114" dataDxfId="13272"/>
    <tableColumn id="3115" xr3:uid="{C220E041-8E7C-433F-B8CC-BC667E0BA78F}" name="คอลัมน์3115" dataDxfId="13271"/>
    <tableColumn id="3116" xr3:uid="{38744BB7-7841-4065-B082-B24838A33F3C}" name="คอลัมน์3116" dataDxfId="13270"/>
    <tableColumn id="3117" xr3:uid="{885D2514-A141-462B-A595-0BFF96BB43B2}" name="คอลัมน์3117" dataDxfId="13269"/>
    <tableColumn id="3118" xr3:uid="{4D0D72A6-A70B-4E3C-829E-6F46424319DE}" name="คอลัมน์3118" dataDxfId="13268"/>
    <tableColumn id="3119" xr3:uid="{7A920CA9-1076-4AA1-BFCD-8500582266A1}" name="คอลัมน์3119" dataDxfId="13267"/>
    <tableColumn id="3120" xr3:uid="{C8EE2A51-A46C-44E2-887B-28D73633055E}" name="คอลัมน์3120" dataDxfId="13266"/>
    <tableColumn id="3121" xr3:uid="{112C4C60-5B3D-4618-A447-3B14BE9BA2DE}" name="คอลัมน์3121" dataDxfId="13265"/>
    <tableColumn id="3122" xr3:uid="{2ABB05FA-84B3-4686-B131-5444C025F744}" name="คอลัมน์3122" dataDxfId="13264"/>
    <tableColumn id="3123" xr3:uid="{59F1FC65-3DEF-4248-8D1D-AC5D5E55E320}" name="คอลัมน์3123" dataDxfId="13263"/>
    <tableColumn id="3124" xr3:uid="{7B80DC91-8ECC-4813-99D5-D7D91EBA92CA}" name="คอลัมน์3124" dataDxfId="13262"/>
    <tableColumn id="3125" xr3:uid="{9855CE1D-332A-4880-A2E7-EF148F9217DC}" name="คอลัมน์3125" dataDxfId="13261"/>
    <tableColumn id="3126" xr3:uid="{F29D56CD-808A-425A-8F49-D35E5A7B4AEE}" name="คอลัมน์3126" dataDxfId="13260"/>
    <tableColumn id="3127" xr3:uid="{3F7FCC8A-D47F-4EF7-A641-104F0FE62863}" name="คอลัมน์3127" dataDxfId="13259"/>
    <tableColumn id="3128" xr3:uid="{CB0E59D5-EC63-4F74-8864-2DE338F25C2A}" name="คอลัมน์3128" dataDxfId="13258"/>
    <tableColumn id="3129" xr3:uid="{23611876-46E2-4212-9A23-DA30797DDDD5}" name="คอลัมน์3129" dataDxfId="13257"/>
    <tableColumn id="3130" xr3:uid="{DAD81B0A-1AEA-4971-8FA0-870F61375912}" name="คอลัมน์3130" dataDxfId="13256"/>
    <tableColumn id="3131" xr3:uid="{7092B2BB-B98C-41BD-8670-DBF6215CF90B}" name="คอลัมน์3131" dataDxfId="13255"/>
    <tableColumn id="3132" xr3:uid="{B6673286-579B-4039-824A-4FE9A9D35656}" name="คอลัมน์3132" dataDxfId="13254"/>
    <tableColumn id="3133" xr3:uid="{8E5B0D57-754C-4443-87E5-2C1D8914DA9F}" name="คอลัมน์3133" dataDxfId="13253"/>
    <tableColumn id="3134" xr3:uid="{C88D5965-261E-40AC-90C5-4141F0263B46}" name="คอลัมน์3134" dataDxfId="13252"/>
    <tableColumn id="3135" xr3:uid="{1FAF322B-8457-4169-B128-07635CAE12EB}" name="คอลัมน์3135" dataDxfId="13251"/>
    <tableColumn id="3136" xr3:uid="{A968CE15-CC33-404D-AD6F-8CE24D7277CD}" name="คอลัมน์3136" dataDxfId="13250"/>
    <tableColumn id="3137" xr3:uid="{22DE61C1-0DFB-47BB-89F8-47FE170BFF56}" name="คอลัมน์3137" dataDxfId="13249"/>
    <tableColumn id="3138" xr3:uid="{98BB1AD2-0DC0-4D5F-8FA7-93C9063A4DA8}" name="คอลัมน์3138" dataDxfId="13248"/>
    <tableColumn id="3139" xr3:uid="{6028F1AD-9979-468F-BB3B-804B82B1DA94}" name="คอลัมน์3139" dataDxfId="13247"/>
    <tableColumn id="3140" xr3:uid="{8ABFA44D-C26F-4E45-88C7-C44C5DBDF150}" name="คอลัมน์3140" dataDxfId="13246"/>
    <tableColumn id="3141" xr3:uid="{75B2E7A1-3C93-45A3-9407-66F8C6556197}" name="คอลัมน์3141" dataDxfId="13245"/>
    <tableColumn id="3142" xr3:uid="{1D90312B-B87D-45F0-8B05-E99415276D9F}" name="คอลัมน์3142" dataDxfId="13244"/>
    <tableColumn id="3143" xr3:uid="{55BBD19C-A488-4FAE-9999-E3167DB77C73}" name="คอลัมน์3143" dataDxfId="13243"/>
    <tableColumn id="3144" xr3:uid="{4089CC13-3990-48CA-932D-4033B1F3A4BB}" name="คอลัมน์3144" dataDxfId="13242"/>
    <tableColumn id="3145" xr3:uid="{B10CC02A-C471-49C5-94F8-7184C5C71109}" name="คอลัมน์3145" dataDxfId="13241"/>
    <tableColumn id="3146" xr3:uid="{95977E38-FF1C-4196-AF1C-5392647693AA}" name="คอลัมน์3146" dataDxfId="13240"/>
    <tableColumn id="3147" xr3:uid="{D8557B0B-C231-408B-9FB5-107616D5793D}" name="คอลัมน์3147" dataDxfId="13239"/>
    <tableColumn id="3148" xr3:uid="{C8E62C17-983A-423B-A44D-51CB72603E0B}" name="คอลัมน์3148" dataDxfId="13238"/>
    <tableColumn id="3149" xr3:uid="{DB8C1782-36B4-46A6-9CEF-5FB3FC32FD94}" name="คอลัมน์3149" dataDxfId="13237"/>
    <tableColumn id="3150" xr3:uid="{14C1A034-EC18-4643-8FAF-9BD91647F1CF}" name="คอลัมน์3150" dataDxfId="13236"/>
    <tableColumn id="3151" xr3:uid="{56D1B130-31B9-48B4-925D-14C7194BAEF5}" name="คอลัมน์3151" dataDxfId="13235"/>
    <tableColumn id="3152" xr3:uid="{607C6B7B-EB80-483E-AEF7-D2793715109D}" name="คอลัมน์3152" dataDxfId="13234"/>
    <tableColumn id="3153" xr3:uid="{FAE89B4E-CF40-47A2-964D-D8B373D56D47}" name="คอลัมน์3153" dataDxfId="13233"/>
    <tableColumn id="3154" xr3:uid="{18B07B9A-5A79-4CEE-811C-9EBBDF69BD08}" name="คอลัมน์3154" dataDxfId="13232"/>
    <tableColumn id="3155" xr3:uid="{E0E151EB-E027-4B9A-BE10-AC25665D8D34}" name="คอลัมน์3155" dataDxfId="13231"/>
    <tableColumn id="3156" xr3:uid="{A2E818CB-3F0C-4F46-A974-D881690ED6CF}" name="คอลัมน์3156" dataDxfId="13230"/>
    <tableColumn id="3157" xr3:uid="{0D292CAB-B95B-4784-B533-46D30B528042}" name="คอลัมน์3157" dataDxfId="13229"/>
    <tableColumn id="3158" xr3:uid="{98BC09AB-5F2F-4853-BC4B-AEA8840F82A5}" name="คอลัมน์3158" dataDxfId="13228"/>
    <tableColumn id="3159" xr3:uid="{D0224B0E-5C6D-47E6-992F-6E0A2BD8B0CC}" name="คอลัมน์3159" dataDxfId="13227"/>
    <tableColumn id="3160" xr3:uid="{DF6A396D-DBD3-40C7-A43C-DBFE5D1F0109}" name="คอลัมน์3160" dataDxfId="13226"/>
    <tableColumn id="3161" xr3:uid="{09AC992B-A47B-4480-9343-995DFA043DF9}" name="คอลัมน์3161" dataDxfId="13225"/>
    <tableColumn id="3162" xr3:uid="{25ED2277-9DEC-4567-B718-FD036B882BE9}" name="คอลัมน์3162" dataDxfId="13224"/>
    <tableColumn id="3163" xr3:uid="{529DE8B1-18CB-44E4-951A-D208A18B926B}" name="คอลัมน์3163" dataDxfId="13223"/>
    <tableColumn id="3164" xr3:uid="{2E84E4BD-A1C4-489E-9F43-F3341EA4000B}" name="คอลัมน์3164" dataDxfId="13222"/>
    <tableColumn id="3165" xr3:uid="{6EE24267-616C-4AA2-9D70-27E98F5B2FC1}" name="คอลัมน์3165" dataDxfId="13221"/>
    <tableColumn id="3166" xr3:uid="{BB2C56CD-0EEE-435D-8E96-9C7150BBA1E2}" name="คอลัมน์3166" dataDxfId="13220"/>
    <tableColumn id="3167" xr3:uid="{B060C13E-8C4E-4193-ACDC-14DB8D3AEACC}" name="คอลัมน์3167" dataDxfId="13219"/>
    <tableColumn id="3168" xr3:uid="{48C7B2DD-1002-4CC9-85D1-558BC4E1A253}" name="คอลัมน์3168" dataDxfId="13218"/>
    <tableColumn id="3169" xr3:uid="{C6D6AE97-C513-4B0B-99A6-EBF15B4F8D51}" name="คอลัมน์3169" dataDxfId="13217"/>
    <tableColumn id="3170" xr3:uid="{B46781AD-8865-468D-A00C-61567EA955C1}" name="คอลัมน์3170" dataDxfId="13216"/>
    <tableColumn id="3171" xr3:uid="{6B734101-21E3-47C2-981C-B590C7FD4710}" name="คอลัมน์3171" dataDxfId="13215"/>
    <tableColumn id="3172" xr3:uid="{1B504FCF-6184-4762-8DA0-410F7FA00476}" name="คอลัมน์3172" dataDxfId="13214"/>
    <tableColumn id="3173" xr3:uid="{841690D3-6923-4A33-8A6C-B81EAA551750}" name="คอลัมน์3173" dataDxfId="13213"/>
    <tableColumn id="3174" xr3:uid="{94B1D5E8-2D64-46C6-93BD-DA993EA17AEB}" name="คอลัมน์3174" dataDxfId="13212"/>
    <tableColumn id="3175" xr3:uid="{E0E90814-08BB-4C6D-BDFA-46EB7A2E7A28}" name="คอลัมน์3175" dataDxfId="13211"/>
    <tableColumn id="3176" xr3:uid="{EA81C655-2A21-4A22-A58A-6CFE18C805F1}" name="คอลัมน์3176" dataDxfId="13210"/>
    <tableColumn id="3177" xr3:uid="{665155F8-D934-4EA2-B0AD-6FBBC9955175}" name="คอลัมน์3177" dataDxfId="13209"/>
    <tableColumn id="3178" xr3:uid="{76DCBF9C-C863-4A55-81FE-BF2AC43B2416}" name="คอลัมน์3178" dataDxfId="13208"/>
    <tableColumn id="3179" xr3:uid="{C0CB502F-FF5E-47BC-8947-F14D949FC114}" name="คอลัมน์3179" dataDxfId="13207"/>
    <tableColumn id="3180" xr3:uid="{70E830B4-599B-4953-9384-FD17506F2EC5}" name="คอลัมน์3180" dataDxfId="13206"/>
    <tableColumn id="3181" xr3:uid="{6168AD98-DE11-4E11-9AF6-2449003A9681}" name="คอลัมน์3181" dataDxfId="13205"/>
    <tableColumn id="3182" xr3:uid="{3188F378-0235-4288-87CF-CCF82E9B7C49}" name="คอลัมน์3182" dataDxfId="13204"/>
    <tableColumn id="3183" xr3:uid="{581B7903-1756-4BC3-BD08-AA2C03B9AEA3}" name="คอลัมน์3183" dataDxfId="13203"/>
    <tableColumn id="3184" xr3:uid="{49B1EBB6-34B8-4E1A-8E87-DE88419929C5}" name="คอลัมน์3184" dataDxfId="13202"/>
    <tableColumn id="3185" xr3:uid="{011C583F-A2B1-4B61-BB0F-D1145C9E6F95}" name="คอลัมน์3185" dataDxfId="13201"/>
    <tableColumn id="3186" xr3:uid="{2E00CC4E-2629-435F-A4AF-A3796AFF199D}" name="คอลัมน์3186" dataDxfId="13200"/>
    <tableColumn id="3187" xr3:uid="{70DF0952-E3F9-43BB-AD83-9ED624D63BF8}" name="คอลัมน์3187" dataDxfId="13199"/>
    <tableColumn id="3188" xr3:uid="{CA181F33-C878-4E6A-9382-0B4747681094}" name="คอลัมน์3188" dataDxfId="13198"/>
    <tableColumn id="3189" xr3:uid="{8A91183D-0C6D-4C8F-AE6F-6A7E9A0E4D79}" name="คอลัมน์3189" dataDxfId="13197"/>
    <tableColumn id="3190" xr3:uid="{AF88B5AE-6FA4-4121-A2F9-C6366D9E1C48}" name="คอลัมน์3190" dataDxfId="13196"/>
    <tableColumn id="3191" xr3:uid="{4051B606-CA40-4E44-9A83-ED46B5AA19D4}" name="คอลัมน์3191" dataDxfId="13195"/>
    <tableColumn id="3192" xr3:uid="{01BBF344-84D3-4A8E-9456-75AACE2847A7}" name="คอลัมน์3192" dataDxfId="13194"/>
    <tableColumn id="3193" xr3:uid="{0295BDC9-23C4-4B58-8965-676206FB9FC0}" name="คอลัมน์3193" dataDxfId="13193"/>
    <tableColumn id="3194" xr3:uid="{89DB862A-0243-4369-98F8-E8B9998CE578}" name="คอลัมน์3194" dataDxfId="13192"/>
    <tableColumn id="3195" xr3:uid="{673ABA40-D557-45D1-ACF4-32DBD7DF207C}" name="คอลัมน์3195" dataDxfId="13191"/>
    <tableColumn id="3196" xr3:uid="{FED4B67E-1784-4C4F-84D1-047FFE81A9B0}" name="คอลัมน์3196" dataDxfId="13190"/>
    <tableColumn id="3197" xr3:uid="{71C74838-66D9-4891-8EE5-AF3576E811A1}" name="คอลัมน์3197" dataDxfId="13189"/>
    <tableColumn id="3198" xr3:uid="{1BF81A90-9129-4CCF-A840-418566DF4423}" name="คอลัมน์3198" dataDxfId="13188"/>
    <tableColumn id="3199" xr3:uid="{5FCB75E7-49A5-4FD1-AE75-91F920EB39B6}" name="คอลัมน์3199" dataDxfId="13187"/>
    <tableColumn id="3200" xr3:uid="{F20A52F9-69AC-4503-8D53-D8D9D139C5C8}" name="คอลัมน์3200" dataDxfId="13186"/>
    <tableColumn id="3201" xr3:uid="{C13F9886-4C1A-4591-B973-F9513E8BD6EE}" name="คอลัมน์3201" dataDxfId="13185"/>
    <tableColumn id="3202" xr3:uid="{96E8C36A-379E-45D4-8F53-3B0A8D9BA7E5}" name="คอลัมน์3202" dataDxfId="13184"/>
    <tableColumn id="3203" xr3:uid="{7A7D1B44-101C-4300-BDD2-13CD5EE34162}" name="คอลัมน์3203" dataDxfId="13183"/>
    <tableColumn id="3204" xr3:uid="{C04EBD15-71C5-46F7-81CE-367A63959BC4}" name="คอลัมน์3204" dataDxfId="13182"/>
    <tableColumn id="3205" xr3:uid="{BC2FA956-2FCA-416F-B16C-F318EF7903BA}" name="คอลัมน์3205" dataDxfId="13181"/>
    <tableColumn id="3206" xr3:uid="{5828EEE7-3C68-440F-9516-F81CAAEA6A58}" name="คอลัมน์3206" dataDxfId="13180"/>
    <tableColumn id="3207" xr3:uid="{343A7D93-AE15-4FC0-8679-F5BEC4E5940E}" name="คอลัมน์3207" dataDxfId="13179"/>
    <tableColumn id="3208" xr3:uid="{33D7CB77-DEF9-4CA5-94D2-974A93292713}" name="คอลัมน์3208" dataDxfId="13178"/>
    <tableColumn id="3209" xr3:uid="{C1BC6734-EDFB-4C6C-8A2C-E28C1A48A799}" name="คอลัมน์3209" dataDxfId="13177"/>
    <tableColumn id="3210" xr3:uid="{0A8A53FA-52D1-4460-9DDA-1C573C4A6751}" name="คอลัมน์3210" dataDxfId="13176"/>
    <tableColumn id="3211" xr3:uid="{3B8C010B-69BC-438D-A4C7-737928CF96CA}" name="คอลัมน์3211" dataDxfId="13175"/>
    <tableColumn id="3212" xr3:uid="{4C3D7010-4A16-4374-A2FE-9E28790C0B4B}" name="คอลัมน์3212" dataDxfId="13174"/>
    <tableColumn id="3213" xr3:uid="{23D2FA7D-D78E-41E4-BC92-837970F14150}" name="คอลัมน์3213" dataDxfId="13173"/>
    <tableColumn id="3214" xr3:uid="{C5AC9AC4-92B2-40D9-A3B4-149309E948B7}" name="คอลัมน์3214" dataDxfId="13172"/>
    <tableColumn id="3215" xr3:uid="{F57508C6-F80F-418C-828C-88E00015FA27}" name="คอลัมน์3215" dataDxfId="13171"/>
    <tableColumn id="3216" xr3:uid="{B981440D-62D5-4191-AFDF-B702A2B87C25}" name="คอลัมน์3216" dataDxfId="13170"/>
    <tableColumn id="3217" xr3:uid="{19C1DA18-95FB-46BD-B935-BFF7A9D3448D}" name="คอลัมน์3217" dataDxfId="13169"/>
    <tableColumn id="3218" xr3:uid="{950F3491-4495-4E36-99CF-5E594C1AA32E}" name="คอลัมน์3218" dataDxfId="13168"/>
    <tableColumn id="3219" xr3:uid="{CF979DB1-97C8-42D5-87C0-1415C9F38DB1}" name="คอลัมน์3219" dataDxfId="13167"/>
    <tableColumn id="3220" xr3:uid="{303ADC93-03BC-4268-8DC1-996A515C10C4}" name="คอลัมน์3220" dataDxfId="13166"/>
    <tableColumn id="3221" xr3:uid="{9DC56777-5025-471C-9815-935A51DDEFF1}" name="คอลัมน์3221" dataDxfId="13165"/>
    <tableColumn id="3222" xr3:uid="{4EC7D383-22C7-4E75-8A95-FF02B9BBE434}" name="คอลัมน์3222" dataDxfId="13164"/>
    <tableColumn id="3223" xr3:uid="{7DA7B07D-CDDF-4962-A8D3-037821AE5D74}" name="คอลัมน์3223" dataDxfId="13163"/>
    <tableColumn id="3224" xr3:uid="{FC6AA936-1FBA-4D4F-A9DC-BFCC119C8644}" name="คอลัมน์3224" dataDxfId="13162"/>
    <tableColumn id="3225" xr3:uid="{4D49B4FA-09F8-4161-9A79-62D3339A7F9D}" name="คอลัมน์3225" dataDxfId="13161"/>
    <tableColumn id="3226" xr3:uid="{D196213A-58F3-41F5-B878-6344DF57BE7F}" name="คอลัมน์3226" dataDxfId="13160"/>
    <tableColumn id="3227" xr3:uid="{9DB260AE-4516-4679-B21C-78F1569AE9E1}" name="คอลัมน์3227" dataDxfId="13159"/>
    <tableColumn id="3228" xr3:uid="{B801611F-D4B5-496F-9604-47166D20B0CE}" name="คอลัมน์3228" dataDxfId="13158"/>
    <tableColumn id="3229" xr3:uid="{AC5802C4-7E58-4F88-86DA-D072CA5F5FF2}" name="คอลัมน์3229" dataDxfId="13157"/>
    <tableColumn id="3230" xr3:uid="{9D8952AE-0E5B-4E0C-8C84-58ECE0D46BE2}" name="คอลัมน์3230" dataDxfId="13156"/>
    <tableColumn id="3231" xr3:uid="{ED54EA6D-809B-4AC7-AE2F-80B6A2774FE6}" name="คอลัมน์3231" dataDxfId="13155"/>
    <tableColumn id="3232" xr3:uid="{5DA1E08F-9E01-481E-9783-16C0332F5897}" name="คอลัมน์3232" dataDxfId="13154"/>
    <tableColumn id="3233" xr3:uid="{4D253E81-D9B6-4377-B8C9-8E77319A15E6}" name="คอลัมน์3233" dataDxfId="13153"/>
    <tableColumn id="3234" xr3:uid="{2957519A-66A8-486B-945A-975CA07A0CEC}" name="คอลัมน์3234" dataDxfId="13152"/>
    <tableColumn id="3235" xr3:uid="{0E5E97F2-F821-4F77-8558-20A816FF00C2}" name="คอลัมน์3235" dataDxfId="13151"/>
    <tableColumn id="3236" xr3:uid="{DBF8C8FC-37CE-4FE3-9717-7968EB33996C}" name="คอลัมน์3236" dataDxfId="13150"/>
    <tableColumn id="3237" xr3:uid="{D5CD0D79-61EA-4632-BA92-EAA6893A08D6}" name="คอลัมน์3237" dataDxfId="13149"/>
    <tableColumn id="3238" xr3:uid="{19081045-A153-4EA7-8A65-D5F3D3847F9B}" name="คอลัมน์3238" dataDxfId="13148"/>
    <tableColumn id="3239" xr3:uid="{EA924EC7-E3C9-45FB-BD6C-62D5B328BB48}" name="คอลัมน์3239" dataDxfId="13147"/>
    <tableColumn id="3240" xr3:uid="{0A9AA543-A0A5-434E-9F86-6A6AFFEDB7E4}" name="คอลัมน์3240" dataDxfId="13146"/>
    <tableColumn id="3241" xr3:uid="{11883707-00D9-47C1-822F-4E4C6712B368}" name="คอลัมน์3241" dataDxfId="13145"/>
    <tableColumn id="3242" xr3:uid="{EF44CE32-45EC-4F83-9E97-93D3D66D928A}" name="คอลัมน์3242" dataDxfId="13144"/>
    <tableColumn id="3243" xr3:uid="{1D7CDF09-5624-46B3-85DE-20C3BCDC9693}" name="คอลัมน์3243" dataDxfId="13143"/>
    <tableColumn id="3244" xr3:uid="{FCF7E90E-A7BA-41F4-BBF2-5874B27FCD69}" name="คอลัมน์3244" dataDxfId="13142"/>
    <tableColumn id="3245" xr3:uid="{1C122F2C-C26D-4958-9848-A36213C14837}" name="คอลัมน์3245" dataDxfId="13141"/>
    <tableColumn id="3246" xr3:uid="{871EF980-F0FA-435E-8F6D-897784DA4CF6}" name="คอลัมน์3246" dataDxfId="13140"/>
    <tableColumn id="3247" xr3:uid="{6F84BA27-36DA-4681-ACC2-FE3382C285ED}" name="คอลัมน์3247" dataDxfId="13139"/>
    <tableColumn id="3248" xr3:uid="{62CF083B-092A-4D4A-912C-E18519E9B418}" name="คอลัมน์3248" dataDxfId="13138"/>
    <tableColumn id="3249" xr3:uid="{3879904C-4B34-43F4-B4E1-AFF9C5B6A27A}" name="คอลัมน์3249" dataDxfId="13137"/>
    <tableColumn id="3250" xr3:uid="{71D23B7B-289B-4B67-9A1A-7E1038866556}" name="คอลัมน์3250" dataDxfId="13136"/>
    <tableColumn id="3251" xr3:uid="{0D8821F5-DE05-4F64-89EE-0DA2660C5696}" name="คอลัมน์3251" dataDxfId="13135"/>
    <tableColumn id="3252" xr3:uid="{CCA212F3-42EE-4F98-BF0C-9E35042F0C17}" name="คอลัมน์3252" dataDxfId="13134"/>
    <tableColumn id="3253" xr3:uid="{FC7056F3-8FC5-47B2-805D-828FDD7368C1}" name="คอลัมน์3253" dataDxfId="13133"/>
    <tableColumn id="3254" xr3:uid="{627DA0B4-0CE0-41D4-8D53-91CB7967E91B}" name="คอลัมน์3254" dataDxfId="13132"/>
    <tableColumn id="3255" xr3:uid="{512CCE3F-72CE-40F7-8E4D-2980EB23979C}" name="คอลัมน์3255" dataDxfId="13131"/>
    <tableColumn id="3256" xr3:uid="{D2B2776B-2644-46DC-B096-EF6DA1F8E1C2}" name="คอลัมน์3256" dataDxfId="13130"/>
    <tableColumn id="3257" xr3:uid="{595E957F-D752-4B9C-8CF0-2ABADC2F8BAA}" name="คอลัมน์3257" dataDxfId="13129"/>
    <tableColumn id="3258" xr3:uid="{C708E570-89D4-450A-80BA-0A6F0D6DB004}" name="คอลัมน์3258" dataDxfId="13128"/>
    <tableColumn id="3259" xr3:uid="{E5C334ED-6582-4554-884F-4EFC8A7EE52F}" name="คอลัมน์3259" dataDxfId="13127"/>
    <tableColumn id="3260" xr3:uid="{AFD840EC-9D73-4FCE-9146-A71832B10FB8}" name="คอลัมน์3260" dataDxfId="13126"/>
    <tableColumn id="3261" xr3:uid="{A2AEE1C5-83EA-4CE7-980E-96BB744DF7C6}" name="คอลัมน์3261" dataDxfId="13125"/>
    <tableColumn id="3262" xr3:uid="{D4A76718-AE14-45BF-AD9C-DF8F72AA6220}" name="คอลัมน์3262" dataDxfId="13124"/>
    <tableColumn id="3263" xr3:uid="{A779168E-BBD5-4F50-8DDA-BCF3A6C24152}" name="คอลัมน์3263" dataDxfId="13123"/>
    <tableColumn id="3264" xr3:uid="{4E9A1AEF-44EA-4F38-B72C-016202077568}" name="คอลัมน์3264" dataDxfId="13122"/>
    <tableColumn id="3265" xr3:uid="{22D88C75-83C5-4200-9B94-D96FFCB676AF}" name="คอลัมน์3265" dataDxfId="13121"/>
    <tableColumn id="3266" xr3:uid="{C05B529C-DF27-4478-B011-12F97B7A9CED}" name="คอลัมน์3266" dataDxfId="13120"/>
    <tableColumn id="3267" xr3:uid="{C5B28234-1832-487A-AD3D-E3D80F794A89}" name="คอลัมน์3267" dataDxfId="13119"/>
    <tableColumn id="3268" xr3:uid="{B0FD67FE-AE9D-4F0B-AA5A-9B16A3CA5CA1}" name="คอลัมน์3268" dataDxfId="13118"/>
    <tableColumn id="3269" xr3:uid="{D3698E3F-9926-4B60-B1A2-842A2D50AAA2}" name="คอลัมน์3269" dataDxfId="13117"/>
    <tableColumn id="3270" xr3:uid="{A21B007A-D604-4463-ACDA-82C65819F525}" name="คอลัมน์3270" dataDxfId="13116"/>
    <tableColumn id="3271" xr3:uid="{04E8F58B-D61A-43A7-99CA-19E4C28ABA16}" name="คอลัมน์3271" dataDxfId="13115"/>
    <tableColumn id="3272" xr3:uid="{0EFA9E7C-B94C-41AC-91EF-525281DBB1D8}" name="คอลัมน์3272" dataDxfId="13114"/>
    <tableColumn id="3273" xr3:uid="{28A7FB2A-CD36-40F2-A8CA-6741B2A8FA56}" name="คอลัมน์3273" dataDxfId="13113"/>
    <tableColumn id="3274" xr3:uid="{93BE71ED-0181-4586-81B8-D30CF577146F}" name="คอลัมน์3274" dataDxfId="13112"/>
    <tableColumn id="3275" xr3:uid="{7902438B-6AE1-4D00-B5D9-79DB4AD15693}" name="คอลัมน์3275" dataDxfId="13111"/>
    <tableColumn id="3276" xr3:uid="{587A6E25-637E-45B9-B094-2C3A2920AF47}" name="คอลัมน์3276" dataDxfId="13110"/>
    <tableColumn id="3277" xr3:uid="{1BE4FC73-5240-4EF2-A8C2-2188680E60A0}" name="คอลัมน์3277" dataDxfId="13109"/>
    <tableColumn id="3278" xr3:uid="{1B84FBBD-37A0-4D9C-BAAF-EE280A7A5189}" name="คอลัมน์3278" dataDxfId="13108"/>
    <tableColumn id="3279" xr3:uid="{953FAAC8-2EA1-4832-9251-694B13320D92}" name="คอลัมน์3279" dataDxfId="13107"/>
    <tableColumn id="3280" xr3:uid="{DF6FF45C-BFCA-4ECC-8E1C-DA7655F39355}" name="คอลัมน์3280" dataDxfId="13106"/>
    <tableColumn id="3281" xr3:uid="{7A05283E-3CFE-43F7-B48D-51A2124E6F78}" name="คอลัมน์3281" dataDxfId="13105"/>
    <tableColumn id="3282" xr3:uid="{6E46E71E-DFCB-4209-8011-CB170645FFC7}" name="คอลัมน์3282" dataDxfId="13104"/>
    <tableColumn id="3283" xr3:uid="{A30C2644-AAC3-4385-B323-E68D0D174E58}" name="คอลัมน์3283" dataDxfId="13103"/>
    <tableColumn id="3284" xr3:uid="{E69D908A-1A6B-41AD-B4BE-177FB723FC32}" name="คอลัมน์3284" dataDxfId="13102"/>
    <tableColumn id="3285" xr3:uid="{1D43E855-1AE2-4266-98A0-05124AA56EB5}" name="คอลัมน์3285" dataDxfId="13101"/>
    <tableColumn id="3286" xr3:uid="{8C89670A-7045-4874-8329-CC98CF0A1006}" name="คอลัมน์3286" dataDxfId="13100"/>
    <tableColumn id="3287" xr3:uid="{5EF529C0-90FB-4FFF-B072-91B26BC0F475}" name="คอลัมน์3287" dataDxfId="13099"/>
    <tableColumn id="3288" xr3:uid="{D7E6D725-A43D-4811-AA92-65C82FD10EB2}" name="คอลัมน์3288" dataDxfId="13098"/>
    <tableColumn id="3289" xr3:uid="{5659CEBF-E22B-430B-99C9-CE2BB9E1516B}" name="คอลัมน์3289" dataDxfId="13097"/>
    <tableColumn id="3290" xr3:uid="{4B7A9F8B-BCBE-487E-AF36-852AC995D889}" name="คอลัมน์3290" dataDxfId="13096"/>
    <tableColumn id="3291" xr3:uid="{30447901-A461-4539-B047-38F7D359358C}" name="คอลัมน์3291" dataDxfId="13095"/>
    <tableColumn id="3292" xr3:uid="{340DA329-0546-4E52-9BAE-347D79EEE016}" name="คอลัมน์3292" dataDxfId="13094"/>
    <tableColumn id="3293" xr3:uid="{843F4673-E114-49D4-A2D2-7273C0497112}" name="คอลัมน์3293" dataDxfId="13093"/>
    <tableColumn id="3294" xr3:uid="{D6598020-D43B-4B40-A808-FC136F116F1A}" name="คอลัมน์3294" dataDxfId="13092"/>
    <tableColumn id="3295" xr3:uid="{29B2630B-09B3-4009-A5DC-2DB60F655E1B}" name="คอลัมน์3295" dataDxfId="13091"/>
    <tableColumn id="3296" xr3:uid="{D516E089-7477-4166-973D-7F318B14A74B}" name="คอลัมน์3296" dataDxfId="13090"/>
    <tableColumn id="3297" xr3:uid="{66317D06-FBA6-4B1D-AB54-FD16CECFDDCC}" name="คอลัมน์3297" dataDxfId="13089"/>
    <tableColumn id="3298" xr3:uid="{913CD51C-8BE8-477D-96BA-0CA48FAE880A}" name="คอลัมน์3298" dataDxfId="13088"/>
    <tableColumn id="3299" xr3:uid="{8B266BEC-22EA-498A-A589-1A56F23D8F8C}" name="คอลัมน์3299" dataDxfId="13087"/>
    <tableColumn id="3300" xr3:uid="{0FA1D339-3206-463E-92AC-D0086C5E9978}" name="คอลัมน์3300" dataDxfId="13086"/>
    <tableColumn id="3301" xr3:uid="{27AC3479-DCD6-4DE3-9503-DB7ADA66B5FF}" name="คอลัมน์3301" dataDxfId="13085"/>
    <tableColumn id="3302" xr3:uid="{D0E0500D-B271-41F8-A749-EBECFC19D809}" name="คอลัมน์3302" dataDxfId="13084"/>
    <tableColumn id="3303" xr3:uid="{460B4F99-306F-4B49-8E53-AC4C64C31F7B}" name="คอลัมน์3303" dataDxfId="13083"/>
    <tableColumn id="3304" xr3:uid="{677A5F9B-84A6-47B5-A5FF-D353B7CA6B30}" name="คอลัมน์3304" dataDxfId="13082"/>
    <tableColumn id="3305" xr3:uid="{4623E544-90AC-459A-BCD1-9DA994DDB5D6}" name="คอลัมน์3305" dataDxfId="13081"/>
    <tableColumn id="3306" xr3:uid="{A6F0CBBC-70D1-4E9B-919F-F7D521B15FB8}" name="คอลัมน์3306" dataDxfId="13080"/>
    <tableColumn id="3307" xr3:uid="{05D3A66F-C608-4A19-9533-58F7A7147AD0}" name="คอลัมน์3307" dataDxfId="13079"/>
    <tableColumn id="3308" xr3:uid="{7E2D97A1-CC14-4AD4-9708-1EDA075FDC85}" name="คอลัมน์3308" dataDxfId="13078"/>
    <tableColumn id="3309" xr3:uid="{16489C26-0760-4BDE-A235-D96D46D4F76D}" name="คอลัมน์3309" dataDxfId="13077"/>
    <tableColumn id="3310" xr3:uid="{8A7CE393-0745-489C-8EB3-DD7845CCF97D}" name="คอลัมน์3310" dataDxfId="13076"/>
    <tableColumn id="3311" xr3:uid="{2C60B757-8BF5-4C43-A993-44FD121D1F31}" name="คอลัมน์3311" dataDxfId="13075"/>
    <tableColumn id="3312" xr3:uid="{B1FAEB61-097D-4DFB-B562-DA5439FF4059}" name="คอลัมน์3312" dataDxfId="13074"/>
    <tableColumn id="3313" xr3:uid="{8AB05DD4-82EB-4687-8CE2-75C6075CC0B5}" name="คอลัมน์3313" dataDxfId="13073"/>
    <tableColumn id="3314" xr3:uid="{39087F75-AAC0-4B69-AE79-8F2F2C729069}" name="คอลัมน์3314" dataDxfId="13072"/>
    <tableColumn id="3315" xr3:uid="{03B50AD8-F5A2-4AC9-BD74-D16F75EF7F0E}" name="คอลัมน์3315" dataDxfId="13071"/>
    <tableColumn id="3316" xr3:uid="{915B3619-4C57-49DF-8E95-1E512DB4ECA1}" name="คอลัมน์3316" dataDxfId="13070"/>
    <tableColumn id="3317" xr3:uid="{8FD5648D-CFCA-412C-B5B8-BF1ACBE1BC9C}" name="คอลัมน์3317" dataDxfId="13069"/>
    <tableColumn id="3318" xr3:uid="{A9690A87-C545-42CD-9504-91D8526A3B7A}" name="คอลัมน์3318" dataDxfId="13068"/>
    <tableColumn id="3319" xr3:uid="{003E1773-D706-4D0D-AF97-37F037070FF2}" name="คอลัมน์3319" dataDxfId="13067"/>
    <tableColumn id="3320" xr3:uid="{DEF9CBDB-0CAA-4C53-AFF4-875A85281D9B}" name="คอลัมน์3320" dataDxfId="13066"/>
    <tableColumn id="3321" xr3:uid="{5A7F25BC-1504-4C47-B7CB-39E1B0EF331E}" name="คอลัมน์3321" dataDxfId="13065"/>
    <tableColumn id="3322" xr3:uid="{ACB596AB-574D-44ED-A038-47FD80FB259E}" name="คอลัมน์3322" dataDxfId="13064"/>
    <tableColumn id="3323" xr3:uid="{B6AF699E-1175-4A14-98E1-183CA6EA1788}" name="คอลัมน์3323" dataDxfId="13063"/>
    <tableColumn id="3324" xr3:uid="{A8FFB44F-786E-45B2-9D4A-FC0B260370DE}" name="คอลัมน์3324" dataDxfId="13062"/>
    <tableColumn id="3325" xr3:uid="{1CEB1AEA-B8B9-43E8-A10A-FE335DD51B64}" name="คอลัมน์3325" dataDxfId="13061"/>
    <tableColumn id="3326" xr3:uid="{92BBD61C-2204-48B1-A01B-42D08C6B7C7D}" name="คอลัมน์3326" dataDxfId="13060"/>
    <tableColumn id="3327" xr3:uid="{42717556-A1FB-463C-B900-85DE39059FEC}" name="คอลัมน์3327" dataDxfId="13059"/>
    <tableColumn id="3328" xr3:uid="{68B22E77-37DC-450E-87AC-58226C3E76FB}" name="คอลัมน์3328" dataDxfId="13058"/>
    <tableColumn id="3329" xr3:uid="{B9137EC3-4310-4E7E-A260-76E6667E1113}" name="คอลัมน์3329" dataDxfId="13057"/>
    <tableColumn id="3330" xr3:uid="{25C6FDF3-AF69-47A9-B60D-19F318FED372}" name="คอลัมน์3330" dataDxfId="13056"/>
    <tableColumn id="3331" xr3:uid="{C1BB5415-2C5D-40FF-84DA-0AB6AFBE7FA8}" name="คอลัมน์3331" dataDxfId="13055"/>
    <tableColumn id="3332" xr3:uid="{B3A9A56B-A837-4B56-A9DE-5A749066E52F}" name="คอลัมน์3332" dataDxfId="13054"/>
    <tableColumn id="3333" xr3:uid="{6C87F6A1-4570-49B0-B0E9-9A79F399C638}" name="คอลัมน์3333" dataDxfId="13053"/>
    <tableColumn id="3334" xr3:uid="{430F066A-6CE1-404C-8CCA-373A16109175}" name="คอลัมน์3334" dataDxfId="13052"/>
    <tableColumn id="3335" xr3:uid="{48116848-508B-4324-9A51-D2910673DF02}" name="คอลัมน์3335" dataDxfId="13051"/>
    <tableColumn id="3336" xr3:uid="{56005059-C908-4684-84CB-259B89BFDCC2}" name="คอลัมน์3336" dataDxfId="13050"/>
    <tableColumn id="3337" xr3:uid="{5D6F3EB8-F408-4013-9F56-5E665DA7A8B6}" name="คอลัมน์3337" dataDxfId="13049"/>
    <tableColumn id="3338" xr3:uid="{9A203DE3-90C8-4A41-A65B-7439F28A27F0}" name="คอลัมน์3338" dataDxfId="13048"/>
    <tableColumn id="3339" xr3:uid="{6EA7AB36-DC4F-4E0F-B007-E7BE2D9BF9F6}" name="คอลัมน์3339" dataDxfId="13047"/>
    <tableColumn id="3340" xr3:uid="{1DB17741-88BF-4EBF-9808-63F0B8580B0C}" name="คอลัมน์3340" dataDxfId="13046"/>
    <tableColumn id="3341" xr3:uid="{FD0B48F1-F62E-4904-82F6-43E5FD6109BA}" name="คอลัมน์3341" dataDxfId="13045"/>
    <tableColumn id="3342" xr3:uid="{A63F87D3-64EB-4219-990D-98CFB29599A7}" name="คอลัมน์3342" dataDxfId="13044"/>
    <tableColumn id="3343" xr3:uid="{B6B17E27-199D-4B30-92A1-1F3A354C5F0B}" name="คอลัมน์3343" dataDxfId="13043"/>
    <tableColumn id="3344" xr3:uid="{196551A3-FFC0-4B26-8F49-F53EE3E3DB5C}" name="คอลัมน์3344" dataDxfId="13042"/>
    <tableColumn id="3345" xr3:uid="{447C4C12-D75E-4649-95DA-C7F077787FFC}" name="คอลัมน์3345" dataDxfId="13041"/>
    <tableColumn id="3346" xr3:uid="{10E6AD4B-24F5-4406-9B11-205F1A985EAC}" name="คอลัมน์3346" dataDxfId="13040"/>
    <tableColumn id="3347" xr3:uid="{F494A17A-B9F7-4531-8CE9-6FCC575CB2F8}" name="คอลัมน์3347" dataDxfId="13039"/>
    <tableColumn id="3348" xr3:uid="{CAE7F3BC-83E4-4F6B-9B6A-20EFE60D4BCD}" name="คอลัมน์3348" dataDxfId="13038"/>
    <tableColumn id="3349" xr3:uid="{FAD7618D-C33E-4309-960F-F7CAFA833464}" name="คอลัมน์3349" dataDxfId="13037"/>
    <tableColumn id="3350" xr3:uid="{867D00EC-4CD5-45F7-8602-AC5AFAE8E1D1}" name="คอลัมน์3350" dataDxfId="13036"/>
    <tableColumn id="3351" xr3:uid="{A008C78C-1770-4C0B-97CD-D3370F51D828}" name="คอลัมน์3351" dataDxfId="13035"/>
    <tableColumn id="3352" xr3:uid="{0B9B8E48-F22E-41FC-938D-D2A1650C46ED}" name="คอลัมน์3352" dataDxfId="13034"/>
    <tableColumn id="3353" xr3:uid="{BBCF554D-73FD-4EC7-84C8-DE041158E512}" name="คอลัมน์3353" dataDxfId="13033"/>
    <tableColumn id="3354" xr3:uid="{301347F1-FD17-42E0-A382-981E2936DA2A}" name="คอลัมน์3354" dataDxfId="13032"/>
    <tableColumn id="3355" xr3:uid="{FF8CD05A-6049-4228-A8FE-5C4D1476DF9F}" name="คอลัมน์3355" dataDxfId="13031"/>
    <tableColumn id="3356" xr3:uid="{1F528FE2-FCC7-4300-8F8A-61307235BD96}" name="คอลัมน์3356" dataDxfId="13030"/>
    <tableColumn id="3357" xr3:uid="{5172233E-4839-4F20-835E-542039FEFE0C}" name="คอลัมน์3357" dataDxfId="13029"/>
    <tableColumn id="3358" xr3:uid="{9D8387EE-A04B-4DAD-AFBD-6C1E71CC749A}" name="คอลัมน์3358" dataDxfId="13028"/>
    <tableColumn id="3359" xr3:uid="{7309CB78-2B1E-4C8E-8A01-439410D25D7B}" name="คอลัมน์3359" dataDxfId="13027"/>
    <tableColumn id="3360" xr3:uid="{A63DEB10-47F8-4060-B680-60A3FF4BED10}" name="คอลัมน์3360" dataDxfId="13026"/>
    <tableColumn id="3361" xr3:uid="{68E57906-B470-4346-836B-507F4C785762}" name="คอลัมน์3361" dataDxfId="13025"/>
    <tableColumn id="3362" xr3:uid="{0DB4E9EE-9F3C-4707-879E-B0BF98B6F30F}" name="คอลัมน์3362" dataDxfId="13024"/>
    <tableColumn id="3363" xr3:uid="{0FD7D7AA-AFAC-454E-860F-944A4DF62F68}" name="คอลัมน์3363" dataDxfId="13023"/>
    <tableColumn id="3364" xr3:uid="{1C05D242-8B45-4A9B-ACAA-0F4ED1BACF1A}" name="คอลัมน์3364" dataDxfId="13022"/>
    <tableColumn id="3365" xr3:uid="{D4EB0EEB-4168-47D6-9A40-F0A29F00A68A}" name="คอลัมน์3365" dataDxfId="13021"/>
    <tableColumn id="3366" xr3:uid="{5BD14D45-E730-44BE-AA85-F94132F49B53}" name="คอลัมน์3366" dataDxfId="13020"/>
    <tableColumn id="3367" xr3:uid="{309A862C-606D-4204-9526-6311F656AB86}" name="คอลัมน์3367" dataDxfId="13019"/>
    <tableColumn id="3368" xr3:uid="{BA63033E-9A40-4671-B3C0-8D6D70C3698A}" name="คอลัมน์3368" dataDxfId="13018"/>
    <tableColumn id="3369" xr3:uid="{2002B79B-255A-4895-A4F2-B2BE7EF100F2}" name="คอลัมน์3369" dataDxfId="13017"/>
    <tableColumn id="3370" xr3:uid="{DDE20E5B-015B-429F-8A8F-6C9937AB60F3}" name="คอลัมน์3370" dataDxfId="13016"/>
    <tableColumn id="3371" xr3:uid="{16FC1F75-5FE6-404F-85EE-F0B96EC30F4A}" name="คอลัมน์3371" dataDxfId="13015"/>
    <tableColumn id="3372" xr3:uid="{53DFCC49-2AE4-4A06-B964-2E7A32096530}" name="คอลัมน์3372" dataDxfId="13014"/>
    <tableColumn id="3373" xr3:uid="{881E8CC0-932C-452D-94F1-D314065D258F}" name="คอลัมน์3373" dataDxfId="13013"/>
    <tableColumn id="3374" xr3:uid="{FC054C98-B475-47CB-B8A1-EA4FEB50793A}" name="คอลัมน์3374" dataDxfId="13012"/>
    <tableColumn id="3375" xr3:uid="{009DB13B-B61E-47D3-B2F8-BEAEEC0744C0}" name="คอลัมน์3375" dataDxfId="13011"/>
    <tableColumn id="3376" xr3:uid="{73A637AD-E1B5-46C5-9F38-C7C20493D322}" name="คอลัมน์3376" dataDxfId="13010"/>
    <tableColumn id="3377" xr3:uid="{DF5892B6-7A7F-4B09-BB13-501C09E5D1C3}" name="คอลัมน์3377" dataDxfId="13009"/>
    <tableColumn id="3378" xr3:uid="{2854F56D-946D-4FF4-8338-E83A66DDF672}" name="คอลัมน์3378" dataDxfId="13008"/>
    <tableColumn id="3379" xr3:uid="{93C87EF1-236C-4216-8DF5-1950B22C75EE}" name="คอลัมน์3379" dataDxfId="13007"/>
    <tableColumn id="3380" xr3:uid="{74DFC9C1-FDC6-4750-B492-53866D2EA693}" name="คอลัมน์3380" dataDxfId="13006"/>
    <tableColumn id="3381" xr3:uid="{77517C37-5C52-4C58-8271-635C33B3F043}" name="คอลัมน์3381" dataDxfId="13005"/>
    <tableColumn id="3382" xr3:uid="{BDF5C31E-BD89-4D08-BC39-25FE2A20428F}" name="คอลัมน์3382" dataDxfId="13004"/>
    <tableColumn id="3383" xr3:uid="{964DEF6E-BFB5-4C28-A2EF-5C1FA19620C6}" name="คอลัมน์3383" dataDxfId="13003"/>
    <tableColumn id="3384" xr3:uid="{99240A4B-C084-47E0-AC73-D9F83D6798E8}" name="คอลัมน์3384" dataDxfId="13002"/>
    <tableColumn id="3385" xr3:uid="{82DD6C96-9262-42DF-BFAA-F14AEADFC680}" name="คอลัมน์3385" dataDxfId="13001"/>
    <tableColumn id="3386" xr3:uid="{BE4D3B2B-12F0-4235-B7F9-0A90146852D6}" name="คอลัมน์3386" dataDxfId="13000"/>
    <tableColumn id="3387" xr3:uid="{D6402356-1B7C-4500-A534-EC24325B2A77}" name="คอลัมน์3387" dataDxfId="12999"/>
    <tableColumn id="3388" xr3:uid="{DADF4500-16EF-44AA-A073-B6ADD7C3CDA8}" name="คอลัมน์3388" dataDxfId="12998"/>
    <tableColumn id="3389" xr3:uid="{E089668C-A26B-4B1A-A410-C56EB2DAECED}" name="คอลัมน์3389" dataDxfId="12997"/>
    <tableColumn id="3390" xr3:uid="{FDF916BF-7F9E-4EE0-97A7-3424EB484CAB}" name="คอลัมน์3390" dataDxfId="12996"/>
    <tableColumn id="3391" xr3:uid="{2F84DD81-4AD5-4F36-9722-ED882CA00113}" name="คอลัมน์3391" dataDxfId="12995"/>
    <tableColumn id="3392" xr3:uid="{F7EB75C2-C971-4F7B-AFF6-8346FDB1A6B6}" name="คอลัมน์3392" dataDxfId="12994"/>
    <tableColumn id="3393" xr3:uid="{49174DB0-7A8E-40EE-BDC2-799565676541}" name="คอลัมน์3393" dataDxfId="12993"/>
    <tableColumn id="3394" xr3:uid="{3F0D0E25-8745-4D29-A4B4-B85D9A452EBB}" name="คอลัมน์3394" dataDxfId="12992"/>
    <tableColumn id="3395" xr3:uid="{A7F324F8-BAB8-4F38-857D-1A87CB8B2A90}" name="คอลัมน์3395" dataDxfId="12991"/>
    <tableColumn id="3396" xr3:uid="{8968CFB2-FC91-40B2-84B1-A397B0ED70B3}" name="คอลัมน์3396" dataDxfId="12990"/>
    <tableColumn id="3397" xr3:uid="{48807A23-8BCD-4A74-B5D2-5EBAF1964003}" name="คอลัมน์3397" dataDxfId="12989"/>
    <tableColumn id="3398" xr3:uid="{913B3F63-883B-440D-9FDF-C8A6FFCE57EF}" name="คอลัมน์3398" dataDxfId="12988"/>
    <tableColumn id="3399" xr3:uid="{CE4F0E5A-0DD3-4CD5-8DC8-F7F461647B99}" name="คอลัมน์3399" dataDxfId="12987"/>
    <tableColumn id="3400" xr3:uid="{200A2612-4EA6-45DE-8631-C08774A252E7}" name="คอลัมน์3400" dataDxfId="12986"/>
    <tableColumn id="3401" xr3:uid="{7E2F6445-5115-4EF9-BDB7-89130252BA7D}" name="คอลัมน์3401" dataDxfId="12985"/>
    <tableColumn id="3402" xr3:uid="{67A7C2BE-3B01-4D37-BF34-82CD475F2017}" name="คอลัมน์3402" dataDxfId="12984"/>
    <tableColumn id="3403" xr3:uid="{932A107D-B16B-43D8-8A0B-BBA88515394B}" name="คอลัมน์3403" dataDxfId="12983"/>
    <tableColumn id="3404" xr3:uid="{F2D4A162-2DDF-4154-B055-530266AA944B}" name="คอลัมน์3404" dataDxfId="12982"/>
    <tableColumn id="3405" xr3:uid="{201ABA99-F31E-4310-9A98-A3826B2EEFDB}" name="คอลัมน์3405" dataDxfId="12981"/>
    <tableColumn id="3406" xr3:uid="{CE0AF463-BDF5-4841-B765-C5B22ADB6F20}" name="คอลัมน์3406" dataDxfId="12980"/>
    <tableColumn id="3407" xr3:uid="{43081874-8E4E-4E35-BDEF-577F66989873}" name="คอลัมน์3407" dataDxfId="12979"/>
    <tableColumn id="3408" xr3:uid="{DCCE35A8-1FE0-4923-861A-257A1106E3FF}" name="คอลัมน์3408" dataDxfId="12978"/>
    <tableColumn id="3409" xr3:uid="{EB0B2AD9-1590-4BAB-BDB4-99EDA63EF4A5}" name="คอลัมน์3409" dataDxfId="12977"/>
    <tableColumn id="3410" xr3:uid="{49805132-9C83-4FE9-8ED8-49047809816D}" name="คอลัมน์3410" dataDxfId="12976"/>
    <tableColumn id="3411" xr3:uid="{50406FC7-EAC8-481A-BFD9-632C6B76E880}" name="คอลัมน์3411" dataDxfId="12975"/>
    <tableColumn id="3412" xr3:uid="{A3E91134-AB9E-4DA2-9301-3CD6C9964732}" name="คอลัมน์3412" dataDxfId="12974"/>
    <tableColumn id="3413" xr3:uid="{433CB34D-C357-48E5-9EF5-0036738C62BE}" name="คอลัมน์3413" dataDxfId="12973"/>
    <tableColumn id="3414" xr3:uid="{13ABA92A-1B75-4ACF-B3FC-2C62421DDF75}" name="คอลัมน์3414" dataDxfId="12972"/>
    <tableColumn id="3415" xr3:uid="{9C77FF7E-B33F-47F3-985E-BF2C7FDFD0CB}" name="คอลัมน์3415" dataDxfId="12971"/>
    <tableColumn id="3416" xr3:uid="{3C659FD3-28B2-412F-B8CB-F0A58A02E5E5}" name="คอลัมน์3416" dataDxfId="12970"/>
    <tableColumn id="3417" xr3:uid="{36CCC8C2-CE14-48D9-85FD-59F762B422A3}" name="คอลัมน์3417" dataDxfId="12969"/>
    <tableColumn id="3418" xr3:uid="{D0866F54-BA5F-4032-9E54-B44E289B423F}" name="คอลัมน์3418" dataDxfId="12968"/>
    <tableColumn id="3419" xr3:uid="{0E767120-BAB3-496B-9998-6425BD7EC3BD}" name="คอลัมน์3419" dataDxfId="12967"/>
    <tableColumn id="3420" xr3:uid="{4A00E525-2E3C-4F5D-A632-C906F02B8C5B}" name="คอลัมน์3420" dataDxfId="12966"/>
    <tableColumn id="3421" xr3:uid="{36587FC0-20AE-4CCE-955C-90C9BC2CD124}" name="คอลัมน์3421" dataDxfId="12965"/>
    <tableColumn id="3422" xr3:uid="{1ED831E4-8B35-471A-A079-E3E854952E67}" name="คอลัมน์3422" dataDxfId="12964"/>
    <tableColumn id="3423" xr3:uid="{0EC8F0BE-A36F-42B3-929A-A4B704E955A4}" name="คอลัมน์3423" dataDxfId="12963"/>
    <tableColumn id="3424" xr3:uid="{FC46A9F7-6E32-4982-90AE-5FF239D8C4BE}" name="คอลัมน์3424" dataDxfId="12962"/>
    <tableColumn id="3425" xr3:uid="{53E1A8D4-10BA-4602-AFAC-887118766E07}" name="คอลัมน์3425" dataDxfId="12961"/>
    <tableColumn id="3426" xr3:uid="{87D87AD6-5BA1-4B6E-B66A-E30F897DA798}" name="คอลัมน์3426" dataDxfId="12960"/>
    <tableColumn id="3427" xr3:uid="{8399FA44-7D2E-4F3A-A63A-72B993806933}" name="คอลัมน์3427" dataDxfId="12959"/>
    <tableColumn id="3428" xr3:uid="{2F2AA444-5A2C-4074-9841-E28E51BE66FA}" name="คอลัมน์3428" dataDxfId="12958"/>
    <tableColumn id="3429" xr3:uid="{AB87C17D-EDDD-492C-8AF1-0B6F848B6951}" name="คอลัมน์3429" dataDxfId="12957"/>
    <tableColumn id="3430" xr3:uid="{2C222552-B795-4929-8799-55DDA214BE59}" name="คอลัมน์3430" dataDxfId="12956"/>
    <tableColumn id="3431" xr3:uid="{A204EB9E-1AA0-4987-B30C-61C7E9AAB87A}" name="คอลัมน์3431" dataDxfId="12955"/>
    <tableColumn id="3432" xr3:uid="{2FD2B7A1-6E61-4668-BF8D-0EE160D10FFE}" name="คอลัมน์3432" dataDxfId="12954"/>
    <tableColumn id="3433" xr3:uid="{C6EA3BD9-00D5-43D4-87FA-B6F23085A8A9}" name="คอลัมน์3433" dataDxfId="12953"/>
    <tableColumn id="3434" xr3:uid="{5E129C1D-5FFA-43A4-800A-36334DC9268E}" name="คอลัมน์3434" dataDxfId="12952"/>
    <tableColumn id="3435" xr3:uid="{85550847-F709-4DBA-B258-87CF205A1390}" name="คอลัมน์3435" dataDxfId="12951"/>
    <tableColumn id="3436" xr3:uid="{D11A7392-9D66-420A-ADAB-D00FB89869EE}" name="คอลัมน์3436" dataDxfId="12950"/>
    <tableColumn id="3437" xr3:uid="{8B5625ED-3D6C-4EFD-AD52-7733A2B49806}" name="คอลัมน์3437" dataDxfId="12949"/>
    <tableColumn id="3438" xr3:uid="{1FD13EDE-2308-4D45-9449-1A1504192DB9}" name="คอลัมน์3438" dataDxfId="12948"/>
    <tableColumn id="3439" xr3:uid="{BFA007EA-CA57-4789-AF2C-A07045DBB657}" name="คอลัมน์3439" dataDxfId="12947"/>
    <tableColumn id="3440" xr3:uid="{93E78242-8FD0-4E12-9A69-E6C1439F0170}" name="คอลัมน์3440" dataDxfId="12946"/>
    <tableColumn id="3441" xr3:uid="{92CD6A85-9068-4487-973F-E5F46EA7D619}" name="คอลัมน์3441" dataDxfId="12945"/>
    <tableColumn id="3442" xr3:uid="{7ABAC295-CC93-47A2-B911-940128A072FC}" name="คอลัมน์3442" dataDxfId="12944"/>
    <tableColumn id="3443" xr3:uid="{BAACAF35-CDC8-4304-8552-6EF48D62F3A6}" name="คอลัมน์3443" dataDxfId="12943"/>
    <tableColumn id="3444" xr3:uid="{798D8597-1CF1-43C3-B60F-1C2ABAAF7FE0}" name="คอลัมน์3444" dataDxfId="12942"/>
    <tableColumn id="3445" xr3:uid="{692A21F2-BCE6-4241-A0E9-EF3C7559220A}" name="คอลัมน์3445" dataDxfId="12941"/>
    <tableColumn id="3446" xr3:uid="{9B057FD0-8C97-430D-9E59-BEBD3F878427}" name="คอลัมน์3446" dataDxfId="12940"/>
    <tableColumn id="3447" xr3:uid="{7A6891E1-B147-470E-9E32-E38DABFD3511}" name="คอลัมน์3447" dataDxfId="12939"/>
    <tableColumn id="3448" xr3:uid="{1DD21908-B42C-44C2-B309-11F8613C55B4}" name="คอลัมน์3448" dataDxfId="12938"/>
    <tableColumn id="3449" xr3:uid="{2C9F5AAD-3397-4C07-BA01-2A1CAC5EEEBE}" name="คอลัมน์3449" dataDxfId="12937"/>
    <tableColumn id="3450" xr3:uid="{56666764-5BDA-477F-A57B-34E937F9EC49}" name="คอลัมน์3450" dataDxfId="12936"/>
    <tableColumn id="3451" xr3:uid="{E7715549-3A60-4DEC-8BE8-264A39BC98D0}" name="คอลัมน์3451" dataDxfId="12935"/>
    <tableColumn id="3452" xr3:uid="{DEC5C0F9-5917-4127-9545-433B6B43C7F7}" name="คอลัมน์3452" dataDxfId="12934"/>
    <tableColumn id="3453" xr3:uid="{BA902486-4E21-4C92-ADB1-D8F5C19DC2BC}" name="คอลัมน์3453" dataDxfId="12933"/>
    <tableColumn id="3454" xr3:uid="{47F325C4-7FCB-46FC-B647-E87DFCCFEEBD}" name="คอลัมน์3454" dataDxfId="12932"/>
    <tableColumn id="3455" xr3:uid="{5212F08E-4D90-4788-8448-129661BED3B5}" name="คอลัมน์3455" dataDxfId="12931"/>
    <tableColumn id="3456" xr3:uid="{CF28B630-9BBD-4F91-BAAA-2E0C86CE20BB}" name="คอลัมน์3456" dataDxfId="12930"/>
    <tableColumn id="3457" xr3:uid="{6E83EDD7-EE19-4124-9CE3-697D04416C7D}" name="คอลัมน์3457" dataDxfId="12929"/>
    <tableColumn id="3458" xr3:uid="{A9136D53-3FD2-4D23-A330-045BEB9D7147}" name="คอลัมน์3458" dataDxfId="12928"/>
    <tableColumn id="3459" xr3:uid="{30AEC22A-BF0D-4B8B-83F3-94B3A366E6F3}" name="คอลัมน์3459" dataDxfId="12927"/>
    <tableColumn id="3460" xr3:uid="{7BC00EB5-BF2F-459C-B408-B9FEAD7E8EE4}" name="คอลัมน์3460" dataDxfId="12926"/>
    <tableColumn id="3461" xr3:uid="{D5B912E5-A8F2-4518-8B90-A0B667DCDAD6}" name="คอลัมน์3461" dataDxfId="12925"/>
    <tableColumn id="3462" xr3:uid="{A111CEB3-4C35-426B-B4FF-0ACE738FCC5B}" name="คอลัมน์3462" dataDxfId="12924"/>
    <tableColumn id="3463" xr3:uid="{84BA86F8-10B6-499D-BAD0-D4CC4A4DBAF0}" name="คอลัมน์3463" dataDxfId="12923"/>
    <tableColumn id="3464" xr3:uid="{35F0FEFD-4052-495B-A767-A9ACAA637366}" name="คอลัมน์3464" dataDxfId="12922"/>
    <tableColumn id="3465" xr3:uid="{52362A5F-77DE-41EC-8F37-0B4BC31ED701}" name="คอลัมน์3465" dataDxfId="12921"/>
    <tableColumn id="3466" xr3:uid="{AA7645F9-20DC-4647-9220-95F2D5312A11}" name="คอลัมน์3466" dataDxfId="12920"/>
    <tableColumn id="3467" xr3:uid="{1CCF7A82-10EE-4E03-8AA8-74F4FD90DD12}" name="คอลัมน์3467" dataDxfId="12919"/>
    <tableColumn id="3468" xr3:uid="{5BF638CC-E478-41D9-AC11-78793876B984}" name="คอลัมน์3468" dataDxfId="12918"/>
    <tableColumn id="3469" xr3:uid="{1AC060AF-A05C-4497-8509-B093299360D9}" name="คอลัมน์3469" dataDxfId="12917"/>
    <tableColumn id="3470" xr3:uid="{16D1AE66-30A2-4351-AC50-E7DB84BD9F46}" name="คอลัมน์3470" dataDxfId="12916"/>
    <tableColumn id="3471" xr3:uid="{FF7F3705-4FD1-4765-9551-35C9E247CED5}" name="คอลัมน์3471" dataDxfId="12915"/>
    <tableColumn id="3472" xr3:uid="{B64C8C9A-6427-4F03-B67F-C88477DC8650}" name="คอลัมน์3472" dataDxfId="12914"/>
    <tableColumn id="3473" xr3:uid="{665BECB6-7B17-4FB2-9771-0E46EEC51BAD}" name="คอลัมน์3473" dataDxfId="12913"/>
    <tableColumn id="3474" xr3:uid="{BB540475-2E72-41C9-AF63-D4B8371FE7DA}" name="คอลัมน์3474" dataDxfId="12912"/>
    <tableColumn id="3475" xr3:uid="{8A88C256-B336-48B6-AF61-E0E1B09BEB23}" name="คอลัมน์3475" dataDxfId="12911"/>
    <tableColumn id="3476" xr3:uid="{10C716A0-C008-4B60-9B94-681686A970DC}" name="คอลัมน์3476" dataDxfId="12910"/>
    <tableColumn id="3477" xr3:uid="{023758AD-8043-4C1B-A967-ADFF0D0EAB5C}" name="คอลัมน์3477" dataDxfId="12909"/>
    <tableColumn id="3478" xr3:uid="{AA5B41C0-B02B-4D96-853A-FBA494AD0F9F}" name="คอลัมน์3478" dataDxfId="12908"/>
    <tableColumn id="3479" xr3:uid="{3B0F2918-8684-4B14-BD6F-2CC36DBCE07B}" name="คอลัมน์3479" dataDxfId="12907"/>
    <tableColumn id="3480" xr3:uid="{394C0652-5D4B-4A0E-9559-5FF44CEA5AA8}" name="คอลัมน์3480" dataDxfId="12906"/>
    <tableColumn id="3481" xr3:uid="{B134471A-4B21-4D16-B7E4-6D282580F0C0}" name="คอลัมน์3481" dataDxfId="12905"/>
    <tableColumn id="3482" xr3:uid="{F43AA20F-7FEE-4403-AA9C-C21E0ABC8C33}" name="คอลัมน์3482" dataDxfId="12904"/>
    <tableColumn id="3483" xr3:uid="{183109FC-449E-4865-85E1-27E40EBD4733}" name="คอลัมน์3483" dataDxfId="12903"/>
    <tableColumn id="3484" xr3:uid="{489600CD-98F2-4A8B-B0A8-139DB2824443}" name="คอลัมน์3484" dataDxfId="12902"/>
    <tableColumn id="3485" xr3:uid="{21BF98E2-8A64-41D8-A3C3-DD7543DBAC02}" name="คอลัมน์3485" dataDxfId="12901"/>
    <tableColumn id="3486" xr3:uid="{65A50CA1-ECE5-4ECD-A271-69D44847EEEE}" name="คอลัมน์3486" dataDxfId="12900"/>
    <tableColumn id="3487" xr3:uid="{91F8081E-0210-4C8A-9146-11E1ACD274D7}" name="คอลัมน์3487" dataDxfId="12899"/>
    <tableColumn id="3488" xr3:uid="{BE21F5BF-7322-4B3C-8EA7-60D01285CE25}" name="คอลัมน์3488" dataDxfId="12898"/>
    <tableColumn id="3489" xr3:uid="{D802F91E-1974-4A6A-80EE-3AE3B7CE6FF8}" name="คอลัมน์3489" dataDxfId="12897"/>
    <tableColumn id="3490" xr3:uid="{68C8EE04-F108-4099-BBFC-4B4067B9178E}" name="คอลัมน์3490" dataDxfId="12896"/>
    <tableColumn id="3491" xr3:uid="{1560FC19-5414-4676-8CB0-9D609CCC84F2}" name="คอลัมน์3491" dataDxfId="12895"/>
    <tableColumn id="3492" xr3:uid="{89AC9BC1-AC77-4B18-A541-AD10DD855DD6}" name="คอลัมน์3492" dataDxfId="12894"/>
    <tableColumn id="3493" xr3:uid="{025CFD73-CE1B-46FB-A22B-DB0AD6A100CF}" name="คอลัมน์3493" dataDxfId="12893"/>
    <tableColumn id="3494" xr3:uid="{09000BC3-D2FA-493A-917C-1BC49AA22CA0}" name="คอลัมน์3494" dataDxfId="12892"/>
    <tableColumn id="3495" xr3:uid="{24B58B67-AFF7-4F52-BFE8-86892F599754}" name="คอลัมน์3495" dataDxfId="12891"/>
    <tableColumn id="3496" xr3:uid="{3268C075-408C-4DE0-AE8C-9E2B222A8FC3}" name="คอลัมน์3496" dataDxfId="12890"/>
    <tableColumn id="3497" xr3:uid="{CCFAC006-3718-4DD0-AB8C-DC178788011C}" name="คอลัมน์3497" dataDxfId="12889"/>
    <tableColumn id="3498" xr3:uid="{9BEEA057-CF34-4146-B213-4676BB07039D}" name="คอลัมน์3498" dataDxfId="12888"/>
    <tableColumn id="3499" xr3:uid="{9BE9C543-2301-463D-8432-8DCA63D669B1}" name="คอลัมน์3499" dataDxfId="12887"/>
    <tableColumn id="3500" xr3:uid="{CC1CC290-01AE-4E74-93DB-1421C6E8CE70}" name="คอลัมน์3500" dataDxfId="12886"/>
    <tableColumn id="3501" xr3:uid="{1FAB42D6-0E6A-4CCC-8660-BEF366C8F6E2}" name="คอลัมน์3501" dataDxfId="12885"/>
    <tableColumn id="3502" xr3:uid="{FE509BDF-476C-4109-B089-F92621243CF0}" name="คอลัมน์3502" dataDxfId="12884"/>
    <tableColumn id="3503" xr3:uid="{9C7FA9DC-66B2-46ED-A2AA-D78721DF6C2F}" name="คอลัมน์3503" dataDxfId="12883"/>
    <tableColumn id="3504" xr3:uid="{12B72DF6-550F-4335-8450-65373F1C5294}" name="คอลัมน์3504" dataDxfId="12882"/>
    <tableColumn id="3505" xr3:uid="{6B7DBD28-ED69-4C1D-884A-40A721FAC051}" name="คอลัมน์3505" dataDxfId="12881"/>
    <tableColumn id="3506" xr3:uid="{6BAD603F-E6A3-44AE-B63A-BE270726365F}" name="คอลัมน์3506" dataDxfId="12880"/>
    <tableColumn id="3507" xr3:uid="{1F994E04-9A2F-4F42-A1F5-6CFF9E802850}" name="คอลัมน์3507" dataDxfId="12879"/>
    <tableColumn id="3508" xr3:uid="{7C2CD78D-56ED-4822-9289-8AB54962A6DE}" name="คอลัมน์3508" dataDxfId="12878"/>
    <tableColumn id="3509" xr3:uid="{0A5F7665-F21F-4998-B697-CE14C76A47F6}" name="คอลัมน์3509" dataDxfId="12877"/>
    <tableColumn id="3510" xr3:uid="{C86961AC-F5D7-40A4-9D80-142B128DCAC8}" name="คอลัมน์3510" dataDxfId="12876"/>
    <tableColumn id="3511" xr3:uid="{21C0B94B-95A8-40DF-B7D9-544C373D3A9E}" name="คอลัมน์3511" dataDxfId="12875"/>
    <tableColumn id="3512" xr3:uid="{E1C0C6FC-8F34-4A58-9E7E-529BAFB79310}" name="คอลัมน์3512" dataDxfId="12874"/>
    <tableColumn id="3513" xr3:uid="{76186256-6F2B-4F47-9AB2-D10336F83EDC}" name="คอลัมน์3513" dataDxfId="12873"/>
    <tableColumn id="3514" xr3:uid="{6EF76989-C4EA-4ED8-BA0E-1E8334E37588}" name="คอลัมน์3514" dataDxfId="12872"/>
    <tableColumn id="3515" xr3:uid="{AC4CDDBD-1CE7-4E67-8A75-8D369F9D054E}" name="คอลัมน์3515" dataDxfId="12871"/>
    <tableColumn id="3516" xr3:uid="{C7666E06-DBA3-40AA-B3E7-94588E0D8A2D}" name="คอลัมน์3516" dataDxfId="12870"/>
    <tableColumn id="3517" xr3:uid="{BA71D8B1-09B4-4FFC-9C10-186D47E94DAF}" name="คอลัมน์3517" dataDxfId="12869"/>
    <tableColumn id="3518" xr3:uid="{4383D469-22DA-4C6F-A33D-2CBDA5A01001}" name="คอลัมน์3518" dataDxfId="12868"/>
    <tableColumn id="3519" xr3:uid="{AD465FD1-3B1B-4B39-AEC9-A66F07A1DEC2}" name="คอลัมน์3519" dataDxfId="12867"/>
    <tableColumn id="3520" xr3:uid="{36E0081D-A094-4D68-A77D-45C5979D3DE8}" name="คอลัมน์3520" dataDxfId="12866"/>
    <tableColumn id="3521" xr3:uid="{90A3B797-258B-4FBA-B7B0-59747809B122}" name="คอลัมน์3521" dataDxfId="12865"/>
    <tableColumn id="3522" xr3:uid="{3AC53EE6-8FCC-4311-AAB8-D0080AF68A54}" name="คอลัมน์3522" dataDxfId="12864"/>
    <tableColumn id="3523" xr3:uid="{1DBE9FF0-4367-43E1-B733-5A3DEB003009}" name="คอลัมน์3523" dataDxfId="12863"/>
    <tableColumn id="3524" xr3:uid="{89FA2C36-CA0C-4DB1-8919-EFF4035B3993}" name="คอลัมน์3524" dataDxfId="12862"/>
    <tableColumn id="3525" xr3:uid="{BDF887C2-D8A7-4FF4-92C7-720B1D9797D7}" name="คอลัมน์3525" dataDxfId="12861"/>
    <tableColumn id="3526" xr3:uid="{230D2EC4-801C-4BCF-A15F-D41076C503B1}" name="คอลัมน์3526" dataDxfId="12860"/>
    <tableColumn id="3527" xr3:uid="{24FA692C-7CFD-407F-A8EA-298A064CBC8A}" name="คอลัมน์3527" dataDxfId="12859"/>
    <tableColumn id="3528" xr3:uid="{2E68307E-5412-4F50-B1AB-B09B5BA79326}" name="คอลัมน์3528" dataDxfId="12858"/>
    <tableColumn id="3529" xr3:uid="{DA45BB56-7772-43BA-B171-8FFB11CFE032}" name="คอลัมน์3529" dataDxfId="12857"/>
    <tableColumn id="3530" xr3:uid="{78E8C848-8719-466C-B8D3-BECA9B30ECB8}" name="คอลัมน์3530" dataDxfId="12856"/>
    <tableColumn id="3531" xr3:uid="{2E6DAFC9-3B58-49D7-B631-4BCFB5424DAB}" name="คอลัมน์3531" dataDxfId="12855"/>
    <tableColumn id="3532" xr3:uid="{87612E45-EC0B-4227-AD1E-62E3D6FCA26E}" name="คอลัมน์3532" dataDxfId="12854"/>
    <tableColumn id="3533" xr3:uid="{46291C12-C7A5-406A-84E2-87A3E5B0FA20}" name="คอลัมน์3533" dataDxfId="12853"/>
    <tableColumn id="3534" xr3:uid="{207D3BD5-57B1-44DE-B82C-62D7802C9B16}" name="คอลัมน์3534" dataDxfId="12852"/>
    <tableColumn id="3535" xr3:uid="{F4438DDD-8652-4723-94E2-F246986C2F1A}" name="คอลัมน์3535" dataDxfId="12851"/>
    <tableColumn id="3536" xr3:uid="{5E59AA82-DB63-4F3C-A3B7-C1F7BC8A670C}" name="คอลัมน์3536" dataDxfId="12850"/>
    <tableColumn id="3537" xr3:uid="{38B9CCC2-67C4-4179-B10F-CBFA76BACBCE}" name="คอลัมน์3537" dataDxfId="12849"/>
    <tableColumn id="3538" xr3:uid="{A5E44AE8-50D0-457B-B72A-BCBD33D94DE5}" name="คอลัมน์3538" dataDxfId="12848"/>
    <tableColumn id="3539" xr3:uid="{01B4D174-D369-4E9C-910C-24FAAB30363F}" name="คอลัมน์3539" dataDxfId="12847"/>
    <tableColumn id="3540" xr3:uid="{21173603-9A3C-4BC6-A3F5-4C919E9B81F8}" name="คอลัมน์3540" dataDxfId="12846"/>
    <tableColumn id="3541" xr3:uid="{5FBD9622-8F0E-408F-B913-9171EC2F217C}" name="คอลัมน์3541" dataDxfId="12845"/>
    <tableColumn id="3542" xr3:uid="{14800EA1-BDB2-42D9-B043-30BBE3F7AF42}" name="คอลัมน์3542" dataDxfId="12844"/>
    <tableColumn id="3543" xr3:uid="{951DB5F2-311D-45E9-A375-EC21AE134B25}" name="คอลัมน์3543" dataDxfId="12843"/>
    <tableColumn id="3544" xr3:uid="{6B3452FD-D053-4502-9017-3F82D3979FF7}" name="คอลัมน์3544" dataDxfId="12842"/>
    <tableColumn id="3545" xr3:uid="{1AD9A1AC-3A31-46E9-B9E7-400A3D0FF789}" name="คอลัมน์3545" dataDxfId="12841"/>
    <tableColumn id="3546" xr3:uid="{4BE33D64-E27B-4053-99F5-1ED17C00AD0B}" name="คอลัมน์3546" dataDxfId="12840"/>
    <tableColumn id="3547" xr3:uid="{56F270FD-E4A9-427D-A2C8-D5F24CA0CF37}" name="คอลัมน์3547" dataDxfId="12839"/>
    <tableColumn id="3548" xr3:uid="{19F01950-BA43-425F-B88D-B5096D93E9DD}" name="คอลัมน์3548" dataDxfId="12838"/>
    <tableColumn id="3549" xr3:uid="{DF0B4BDB-CC0C-4257-8BA8-078ED96F1FA4}" name="คอลัมน์3549" dataDxfId="12837"/>
    <tableColumn id="3550" xr3:uid="{5FF59CB0-4DF7-490A-B0D2-A9E43AC45E81}" name="คอลัมน์3550" dataDxfId="12836"/>
    <tableColumn id="3551" xr3:uid="{CEB1419D-6DA4-46C5-9446-7DECBD88CEDE}" name="คอลัมน์3551" dataDxfId="12835"/>
    <tableColumn id="3552" xr3:uid="{104EECE7-13B0-447D-9F08-AC1FE2ADE151}" name="คอลัมน์3552" dataDxfId="12834"/>
    <tableColumn id="3553" xr3:uid="{CF2C32A3-F559-419C-BDCF-DA67535CC0DA}" name="คอลัมน์3553" dataDxfId="12833"/>
    <tableColumn id="3554" xr3:uid="{E9887A3A-914A-44FE-8E43-B1330EE7FE3B}" name="คอลัมน์3554" dataDxfId="12832"/>
    <tableColumn id="3555" xr3:uid="{1175BAA3-6C43-4AC3-A7A0-0C085733B90D}" name="คอลัมน์3555" dataDxfId="12831"/>
    <tableColumn id="3556" xr3:uid="{C7E38427-FAE2-4CD5-A5C2-B03686845767}" name="คอลัมน์3556" dataDxfId="12830"/>
    <tableColumn id="3557" xr3:uid="{F3552C39-573A-4B48-9911-6786782092FF}" name="คอลัมน์3557" dataDxfId="12829"/>
    <tableColumn id="3558" xr3:uid="{7B171189-DCE8-4246-9CB4-CE057F412873}" name="คอลัมน์3558" dataDxfId="12828"/>
    <tableColumn id="3559" xr3:uid="{15971B81-0F85-4019-AAF5-219BF723709F}" name="คอลัมน์3559" dataDxfId="12827"/>
    <tableColumn id="3560" xr3:uid="{4D396D53-9190-418F-8E89-FDFA14E7F5FD}" name="คอลัมน์3560" dataDxfId="12826"/>
    <tableColumn id="3561" xr3:uid="{F2011180-8B6B-43E8-AF04-71C36DCB9127}" name="คอลัมน์3561" dataDxfId="12825"/>
    <tableColumn id="3562" xr3:uid="{F2BF5BB0-7AA6-4DC5-A35E-FA2A03C9E864}" name="คอลัมน์3562" dataDxfId="12824"/>
    <tableColumn id="3563" xr3:uid="{B31905AA-C5E9-467B-A9C8-7B1EF256F58E}" name="คอลัมน์3563" dataDxfId="12823"/>
    <tableColumn id="3564" xr3:uid="{145A4470-2DD3-4EC9-8448-C7CF5DD9BAC1}" name="คอลัมน์3564" dataDxfId="12822"/>
    <tableColumn id="3565" xr3:uid="{9D4CB876-66CD-4D00-AA6B-88F9AE0BAFFA}" name="คอลัมน์3565" dataDxfId="12821"/>
    <tableColumn id="3566" xr3:uid="{E0CFE6F5-1190-4B3D-985E-AB97A8948DE5}" name="คอลัมน์3566" dataDxfId="12820"/>
    <tableColumn id="3567" xr3:uid="{758A39DE-E6F7-4FC2-A720-60937492E74B}" name="คอลัมน์3567" dataDxfId="12819"/>
    <tableColumn id="3568" xr3:uid="{A4CB6D80-1351-470F-A19A-CEFCD3D274E4}" name="คอลัมน์3568" dataDxfId="12818"/>
    <tableColumn id="3569" xr3:uid="{0D19C754-DDB5-4604-9630-B9DE416DEF9C}" name="คอลัมน์3569" dataDxfId="12817"/>
    <tableColumn id="3570" xr3:uid="{4726F307-3885-479B-8FA4-709F4C98FA1F}" name="คอลัมน์3570" dataDxfId="12816"/>
    <tableColumn id="3571" xr3:uid="{88DB7D4B-7A2D-48EF-AE67-CE470E5FDB82}" name="คอลัมน์3571" dataDxfId="12815"/>
    <tableColumn id="3572" xr3:uid="{A42E1797-96A7-45CD-8AB2-8C1C10754414}" name="คอลัมน์3572" dataDxfId="12814"/>
    <tableColumn id="3573" xr3:uid="{772EC8AA-5B70-4CAE-9771-72C23A90891B}" name="คอลัมน์3573" dataDxfId="12813"/>
    <tableColumn id="3574" xr3:uid="{ABD5BEEC-4D64-48E2-A39B-C1913AC2456E}" name="คอลัมน์3574" dataDxfId="12812"/>
    <tableColumn id="3575" xr3:uid="{3A5013C7-ACC7-44E4-9B55-7AB98E7FE5F7}" name="คอลัมน์3575" dataDxfId="12811"/>
    <tableColumn id="3576" xr3:uid="{DC2CAD4F-E8F0-4882-B2B1-F661F00DD592}" name="คอลัมน์3576" dataDxfId="12810"/>
    <tableColumn id="3577" xr3:uid="{80E8F2E9-27FA-456A-A60F-06A7D6D6D298}" name="คอลัมน์3577" dataDxfId="12809"/>
    <tableColumn id="3578" xr3:uid="{86D96F1A-074A-44F6-B753-D0055CF6ACAB}" name="คอลัมน์3578" dataDxfId="12808"/>
    <tableColumn id="3579" xr3:uid="{32AFD1DB-7AF2-4E4D-8388-7B7330E79EB6}" name="คอลัมน์3579" dataDxfId="12807"/>
    <tableColumn id="3580" xr3:uid="{D144586D-322C-433B-8F8B-413771F0DABD}" name="คอลัมน์3580" dataDxfId="12806"/>
    <tableColumn id="3581" xr3:uid="{5EF39053-1762-495F-AD19-0720233721CB}" name="คอลัมน์3581" dataDxfId="12805"/>
    <tableColumn id="3582" xr3:uid="{99E02AFE-1F73-4A85-819C-49366056846A}" name="คอลัมน์3582" dataDxfId="12804"/>
    <tableColumn id="3583" xr3:uid="{F716EF35-ACDF-40F5-B66D-FA206A71B18F}" name="คอลัมน์3583" dataDxfId="12803"/>
    <tableColumn id="3584" xr3:uid="{64E49B0C-6E9C-4CEF-8B48-C7CEA4442775}" name="คอลัมน์3584" dataDxfId="12802"/>
    <tableColumn id="3585" xr3:uid="{B5998658-600C-406A-8474-7C6FB829C1F5}" name="คอลัมน์3585" dataDxfId="12801"/>
    <tableColumn id="3586" xr3:uid="{66CF4BE3-B761-4381-92FE-D8FBDEEEFB7A}" name="คอลัมน์3586" dataDxfId="12800"/>
    <tableColumn id="3587" xr3:uid="{79836817-B38B-4AAF-84A1-796D0221698F}" name="คอลัมน์3587" dataDxfId="12799"/>
    <tableColumn id="3588" xr3:uid="{2E189AD1-4396-4911-96BC-E9739CA0827E}" name="คอลัมน์3588" dataDxfId="12798"/>
    <tableColumn id="3589" xr3:uid="{0E44E2E5-3C40-46F9-A7D1-3C80BFE25CA5}" name="คอลัมน์3589" dataDxfId="12797"/>
    <tableColumn id="3590" xr3:uid="{5B3CF0D4-694D-4D0B-9955-6E6FF2E6CC00}" name="คอลัมน์3590" dataDxfId="12796"/>
    <tableColumn id="3591" xr3:uid="{5284A8E8-80D9-42DE-88C1-CE74F00446BF}" name="คอลัมน์3591" dataDxfId="12795"/>
    <tableColumn id="3592" xr3:uid="{7D752554-3A98-47D7-B43F-DFCC8B34C0C1}" name="คอลัมน์3592" dataDxfId="12794"/>
    <tableColumn id="3593" xr3:uid="{5497BAD0-34D7-4870-9C8E-A8005A3F4DBE}" name="คอลัมน์3593" dataDxfId="12793"/>
    <tableColumn id="3594" xr3:uid="{612EF136-A48B-49EC-A9FE-DC0A971AABDB}" name="คอลัมน์3594" dataDxfId="12792"/>
    <tableColumn id="3595" xr3:uid="{5EABACC7-6883-4CE1-9894-74A52FB749A8}" name="คอลัมน์3595" dataDxfId="12791"/>
    <tableColumn id="3596" xr3:uid="{64EFC4C5-F7A5-4042-B3F4-8944B526239F}" name="คอลัมน์3596" dataDxfId="12790"/>
    <tableColumn id="3597" xr3:uid="{D23D702D-FE8C-499B-BD4E-2941A37A65FC}" name="คอลัมน์3597" dataDxfId="12789"/>
    <tableColumn id="3598" xr3:uid="{E874128A-7021-4E6E-AB3E-5C7D02690D91}" name="คอลัมน์3598" dataDxfId="12788"/>
    <tableColumn id="3599" xr3:uid="{BEFDFD49-A187-4C5C-A727-B612C1A87740}" name="คอลัมน์3599" dataDxfId="12787"/>
    <tableColumn id="3600" xr3:uid="{1E3F85E5-1B93-48E5-B34F-0A397AC51D34}" name="คอลัมน์3600" dataDxfId="12786"/>
    <tableColumn id="3601" xr3:uid="{6D05E151-5F27-4646-BF63-3D4B685C9C28}" name="คอลัมน์3601" dataDxfId="12785"/>
    <tableColumn id="3602" xr3:uid="{781A4B6E-28D3-4BBD-9107-95AE9C14EA29}" name="คอลัมน์3602" dataDxfId="12784"/>
    <tableColumn id="3603" xr3:uid="{EC440802-33CD-47E4-9400-4040B1EFDE96}" name="คอลัมน์3603" dataDxfId="12783"/>
    <tableColumn id="3604" xr3:uid="{42D12425-B692-4F70-A33A-D91D0947CB9C}" name="คอลัมน์3604" dataDxfId="12782"/>
    <tableColumn id="3605" xr3:uid="{E01B96AC-736A-4012-8D6D-90C1575B8E6A}" name="คอลัมน์3605" dataDxfId="12781"/>
    <tableColumn id="3606" xr3:uid="{81AB457F-0AF3-420A-A425-CA3B1B4A7CF4}" name="คอลัมน์3606" dataDxfId="12780"/>
    <tableColumn id="3607" xr3:uid="{F4BA18C7-3FFF-4A3D-8322-FDAC23065E89}" name="คอลัมน์3607" dataDxfId="12779"/>
    <tableColumn id="3608" xr3:uid="{3DB8729E-6F12-462E-8D64-F848AF161553}" name="คอลัมน์3608" dataDxfId="12778"/>
    <tableColumn id="3609" xr3:uid="{B5D51961-D775-4AF1-9927-2DC0492242DC}" name="คอลัมน์3609" dataDxfId="12777"/>
    <tableColumn id="3610" xr3:uid="{AB6C714C-238B-4DD8-839A-FB3CBE292152}" name="คอลัมน์3610" dataDxfId="12776"/>
    <tableColumn id="3611" xr3:uid="{A6FB51DF-2436-458B-8E88-1A6BE1600891}" name="คอลัมน์3611" dataDxfId="12775"/>
    <tableColumn id="3612" xr3:uid="{2661B330-4E62-4BF9-B957-57069CE795D6}" name="คอลัมน์3612" dataDxfId="12774"/>
    <tableColumn id="3613" xr3:uid="{9B72BF7F-D8D6-42C1-A171-85C94917934E}" name="คอลัมน์3613" dataDxfId="12773"/>
    <tableColumn id="3614" xr3:uid="{E8BED950-ED7D-4549-9FE1-5FCD9FEC8ED2}" name="คอลัมน์3614" dataDxfId="12772"/>
    <tableColumn id="3615" xr3:uid="{2827116C-EE2B-4811-A844-4819FD212DFB}" name="คอลัมน์3615" dataDxfId="12771"/>
    <tableColumn id="3616" xr3:uid="{DBCC69A4-EA40-483D-B339-CDBEC6BF5BD0}" name="คอลัมน์3616" dataDxfId="12770"/>
    <tableColumn id="3617" xr3:uid="{750D6EC7-163D-4BFC-AB1D-82394D2205FB}" name="คอลัมน์3617" dataDxfId="12769"/>
    <tableColumn id="3618" xr3:uid="{EDF7459E-2FB4-456B-801D-88972CD800C2}" name="คอลัมน์3618" dataDxfId="12768"/>
    <tableColumn id="3619" xr3:uid="{40319CF8-9B69-4AE7-88FA-3A3D489F9A10}" name="คอลัมน์3619" dataDxfId="12767"/>
    <tableColumn id="3620" xr3:uid="{2288F24B-E927-4255-B591-D62F2191CA79}" name="คอลัมน์3620" dataDxfId="12766"/>
    <tableColumn id="3621" xr3:uid="{17216032-FBBE-41ED-8BF7-999F54B787E3}" name="คอลัมน์3621" dataDxfId="12765"/>
    <tableColumn id="3622" xr3:uid="{D5F570B2-8B82-465A-A7F6-4E7C46F3707F}" name="คอลัมน์3622" dataDxfId="12764"/>
    <tableColumn id="3623" xr3:uid="{BC29EC56-9C68-407B-B8D2-807CFE961D60}" name="คอลัมน์3623" dataDxfId="12763"/>
    <tableColumn id="3624" xr3:uid="{995A644B-AFE7-4265-BB77-0419B1C903CC}" name="คอลัมน์3624" dataDxfId="12762"/>
    <tableColumn id="3625" xr3:uid="{A58AC295-AF58-4CC1-93C1-1B88E421E1EA}" name="คอลัมน์3625" dataDxfId="12761"/>
    <tableColumn id="3626" xr3:uid="{02179C67-68A0-4885-9F7A-4863A72EA073}" name="คอลัมน์3626" dataDxfId="12760"/>
    <tableColumn id="3627" xr3:uid="{DB8BF730-96CA-440F-A4F9-C45D73F7631F}" name="คอลัมน์3627" dataDxfId="12759"/>
    <tableColumn id="3628" xr3:uid="{931EDB64-4243-4D36-8767-7D4B8AB27FF9}" name="คอลัมน์3628" dataDxfId="12758"/>
    <tableColumn id="3629" xr3:uid="{4A4545A1-17C8-4FC6-A569-F736CCD0E3CB}" name="คอลัมน์3629" dataDxfId="12757"/>
    <tableColumn id="3630" xr3:uid="{06BDC387-8DC9-4603-B9DC-B0995CD35306}" name="คอลัมน์3630" dataDxfId="12756"/>
    <tableColumn id="3631" xr3:uid="{39E91F4E-E97C-4F11-B7E9-87B497206477}" name="คอลัมน์3631" dataDxfId="12755"/>
    <tableColumn id="3632" xr3:uid="{846729AB-4299-4C27-8FD8-063E08AF91DE}" name="คอลัมน์3632" dataDxfId="12754"/>
    <tableColumn id="3633" xr3:uid="{D5FAF84F-9FE2-4DFF-ABEB-1059F18497A2}" name="คอลัมน์3633" dataDxfId="12753"/>
    <tableColumn id="3634" xr3:uid="{13FF78AC-21FF-4B27-80DC-3D0F6224D6DD}" name="คอลัมน์3634" dataDxfId="12752"/>
    <tableColumn id="3635" xr3:uid="{67AF215A-25BB-4AE9-AE7A-AA68D382AEF8}" name="คอลัมน์3635" dataDxfId="12751"/>
    <tableColumn id="3636" xr3:uid="{F9D5579C-7A31-4881-9EC2-AE3AD32F6034}" name="คอลัมน์3636" dataDxfId="12750"/>
    <tableColumn id="3637" xr3:uid="{34BD2DDD-8668-4D04-831E-41B3CDFFA3BD}" name="คอลัมน์3637" dataDxfId="12749"/>
    <tableColumn id="3638" xr3:uid="{126A8272-7EC2-4A1B-A5AA-081DCD056730}" name="คอลัมน์3638" dataDxfId="12748"/>
    <tableColumn id="3639" xr3:uid="{5FAB8ABA-6DDB-4DFD-8D70-685563504C46}" name="คอลัมน์3639" dataDxfId="12747"/>
    <tableColumn id="3640" xr3:uid="{17D89A7D-0CC0-4F53-AC2B-F239CA6259E4}" name="คอลัมน์3640" dataDxfId="12746"/>
    <tableColumn id="3641" xr3:uid="{94626DA1-D72E-4408-BDC5-F7E32577A664}" name="คอลัมน์3641" dataDxfId="12745"/>
    <tableColumn id="3642" xr3:uid="{0C735A29-A3CE-4E94-B21D-E601D75C2739}" name="คอลัมน์3642" dataDxfId="12744"/>
    <tableColumn id="3643" xr3:uid="{E54BEF8B-EDBB-4B7D-BE79-501DE3AF300F}" name="คอลัมน์3643" dataDxfId="12743"/>
    <tableColumn id="3644" xr3:uid="{032DE10A-2405-400A-B4FB-E8B4FC813489}" name="คอลัมน์3644" dataDxfId="12742"/>
    <tableColumn id="3645" xr3:uid="{84DF5EBF-19DE-4AF1-8C3D-FD64212F8A15}" name="คอลัมน์3645" dataDxfId="12741"/>
    <tableColumn id="3646" xr3:uid="{2024E907-C54D-404B-AB23-8C0306314B79}" name="คอลัมน์3646" dataDxfId="12740"/>
    <tableColumn id="3647" xr3:uid="{95AF554C-1829-4628-BBBD-17280BCB7C71}" name="คอลัมน์3647" dataDxfId="12739"/>
    <tableColumn id="3648" xr3:uid="{E1C618F2-085A-432B-9DF6-5EAC417BF45A}" name="คอลัมน์3648" dataDxfId="12738"/>
    <tableColumn id="3649" xr3:uid="{3B4882F9-3B71-47C1-8BDF-F10DCC5B6524}" name="คอลัมน์3649" dataDxfId="12737"/>
    <tableColumn id="3650" xr3:uid="{07DAF740-ABDB-443B-A5F0-313AC1E5A28C}" name="คอลัมน์3650" dataDxfId="12736"/>
    <tableColumn id="3651" xr3:uid="{3D6178A4-0360-4267-938B-CB805327D2F0}" name="คอลัมน์3651" dataDxfId="12735"/>
    <tableColumn id="3652" xr3:uid="{B056E0A8-3A02-4BDE-82ED-190098FD4208}" name="คอลัมน์3652" dataDxfId="12734"/>
    <tableColumn id="3653" xr3:uid="{385DA80B-9F59-4F88-802D-A8A762205D8B}" name="คอลัมน์3653" dataDxfId="12733"/>
    <tableColumn id="3654" xr3:uid="{8B8CB1E6-E789-473F-BA0F-4A6E93653E04}" name="คอลัมน์3654" dataDxfId="12732"/>
    <tableColumn id="3655" xr3:uid="{6D790530-45FD-4521-A04A-14CB35E41E88}" name="คอลัมน์3655" dataDxfId="12731"/>
    <tableColumn id="3656" xr3:uid="{A66DBE0C-A036-4F04-BCAF-CF9292E3AF1C}" name="คอลัมน์3656" dataDxfId="12730"/>
    <tableColumn id="3657" xr3:uid="{7F3AA8B4-5FB8-4D61-BED1-C62AAAF13223}" name="คอลัมน์3657" dataDxfId="12729"/>
    <tableColumn id="3658" xr3:uid="{9181E90B-6FFA-42DF-8911-3FC35973DDB7}" name="คอลัมน์3658" dataDxfId="12728"/>
    <tableColumn id="3659" xr3:uid="{989EDAD1-9DCA-46C6-BF53-076E19BFD27A}" name="คอลัมน์3659" dataDxfId="12727"/>
    <tableColumn id="3660" xr3:uid="{EE72E904-ED1B-429B-9DC9-E13290132F23}" name="คอลัมน์3660" dataDxfId="12726"/>
    <tableColumn id="3661" xr3:uid="{541E871B-44BD-429B-B33C-C9EEDA389372}" name="คอลัมน์3661" dataDxfId="12725"/>
    <tableColumn id="3662" xr3:uid="{9CF7D751-6756-4DF6-8668-E180AD7A0D13}" name="คอลัมน์3662" dataDxfId="12724"/>
    <tableColumn id="3663" xr3:uid="{603C3C8D-F198-476F-936A-86C5FB846BF3}" name="คอลัมน์3663" dataDxfId="12723"/>
    <tableColumn id="3664" xr3:uid="{71A496B8-AFE9-4300-921F-8EDE470D0EA5}" name="คอลัมน์3664" dataDxfId="12722"/>
    <tableColumn id="3665" xr3:uid="{32641745-C524-4691-B872-F1A0EE9C8388}" name="คอลัมน์3665" dataDxfId="12721"/>
    <tableColumn id="3666" xr3:uid="{66EB7E52-E516-44AB-9E58-97F44EE84AFC}" name="คอลัมน์3666" dataDxfId="12720"/>
    <tableColumn id="3667" xr3:uid="{CE5FDF63-C40A-4D73-8930-8D9B014B8C31}" name="คอลัมน์3667" dataDxfId="12719"/>
    <tableColumn id="3668" xr3:uid="{6F79BF22-3DF3-40D4-8F55-BEA5774AB89B}" name="คอลัมน์3668" dataDxfId="12718"/>
    <tableColumn id="3669" xr3:uid="{AD29EE03-91FA-485B-8234-FF3197FF75E5}" name="คอลัมน์3669" dataDxfId="12717"/>
    <tableColumn id="3670" xr3:uid="{70467AFA-2989-44C9-AA3B-9E399B35E3A5}" name="คอลัมน์3670" dataDxfId="12716"/>
    <tableColumn id="3671" xr3:uid="{18A04CA4-2C19-4E55-A042-E4A0C0ADEE92}" name="คอลัมน์3671" dataDxfId="12715"/>
    <tableColumn id="3672" xr3:uid="{997C1BFD-6442-4705-B4E3-685B9429E134}" name="คอลัมน์3672" dataDxfId="12714"/>
    <tableColumn id="3673" xr3:uid="{F7445C76-0C1B-4C99-8174-31FB1F59E341}" name="คอลัมน์3673" dataDxfId="12713"/>
    <tableColumn id="3674" xr3:uid="{AD008D31-8D2A-44ED-B2D2-8A90AE8DBB72}" name="คอลัมน์3674" dataDxfId="12712"/>
    <tableColumn id="3675" xr3:uid="{BF5FF1E7-2FD9-4AFF-B05F-6E9B58DFD8A0}" name="คอลัมน์3675" dataDxfId="12711"/>
    <tableColumn id="3676" xr3:uid="{68560C7C-33A0-4ACC-8E70-1F3C53DC30B0}" name="คอลัมน์3676" dataDxfId="12710"/>
    <tableColumn id="3677" xr3:uid="{3250DE41-A760-4A34-88B1-1735E8342B78}" name="คอลัมน์3677" dataDxfId="12709"/>
    <tableColumn id="3678" xr3:uid="{65EB2B16-9C16-4CF8-B486-C74BEFAD2EE5}" name="คอลัมน์3678" dataDxfId="12708"/>
    <tableColumn id="3679" xr3:uid="{3E38F00F-C70F-4648-8E97-470409A146FC}" name="คอลัมน์3679" dataDxfId="12707"/>
    <tableColumn id="3680" xr3:uid="{8D7417F1-CCF9-46B7-BC36-F7F4D1BA822B}" name="คอลัมน์3680" dataDxfId="12706"/>
    <tableColumn id="3681" xr3:uid="{4B364082-D850-4999-9DA5-1688E600F28C}" name="คอลัมน์3681" dataDxfId="12705"/>
    <tableColumn id="3682" xr3:uid="{1002F77B-6F9C-4E40-88C2-A76F29C416DF}" name="คอลัมน์3682" dataDxfId="12704"/>
    <tableColumn id="3683" xr3:uid="{971E5BF7-A0E3-4903-95AA-CAD5251B5347}" name="คอลัมน์3683" dataDxfId="12703"/>
    <tableColumn id="3684" xr3:uid="{49C86A6E-16F0-4195-BCA7-C465A7060B86}" name="คอลัมน์3684" dataDxfId="12702"/>
    <tableColumn id="3685" xr3:uid="{3D144577-D67D-4D96-88FC-13D997800B9E}" name="คอลัมน์3685" dataDxfId="12701"/>
    <tableColumn id="3686" xr3:uid="{7471EA23-5B69-4D63-875B-0C7A2015DAB6}" name="คอลัมน์3686" dataDxfId="12700"/>
    <tableColumn id="3687" xr3:uid="{2035EAD9-35EF-40EB-AD7B-4D4A8153E1A0}" name="คอลัมน์3687" dataDxfId="12699"/>
    <tableColumn id="3688" xr3:uid="{1F99254D-E93A-4292-8E51-A0C222E06398}" name="คอลัมน์3688" dataDxfId="12698"/>
    <tableColumn id="3689" xr3:uid="{C5AB5D84-719F-4A31-9871-26DDDFCD362A}" name="คอลัมน์3689" dataDxfId="12697"/>
    <tableColumn id="3690" xr3:uid="{3E197A3E-DC66-4FC2-AF7D-F93373FCEFA0}" name="คอลัมน์3690" dataDxfId="12696"/>
    <tableColumn id="3691" xr3:uid="{E6D0D590-A69B-4CA8-8BFD-EB8FC71B42B5}" name="คอลัมน์3691" dataDxfId="12695"/>
    <tableColumn id="3692" xr3:uid="{D2B09C57-8F72-4C90-99B0-B54D2ECE3543}" name="คอลัมน์3692" dataDxfId="12694"/>
    <tableColumn id="3693" xr3:uid="{876AFA9C-1F0B-4A6C-ABF9-8DFB74BE12FB}" name="คอลัมน์3693" dataDxfId="12693"/>
    <tableColumn id="3694" xr3:uid="{CB8E0CAF-4544-4197-9317-8B60D81B6B68}" name="คอลัมน์3694" dataDxfId="12692"/>
    <tableColumn id="3695" xr3:uid="{BC094222-223F-4E9B-AE43-A10C58FE5D55}" name="คอลัมน์3695" dataDxfId="12691"/>
    <tableColumn id="3696" xr3:uid="{976E71FC-F880-4F0D-8079-9A05815478CB}" name="คอลัมน์3696" dataDxfId="12690"/>
    <tableColumn id="3697" xr3:uid="{6B0971C4-2337-4162-85BE-368FE8E29C49}" name="คอลัมน์3697" dataDxfId="12689"/>
    <tableColumn id="3698" xr3:uid="{5F5242FC-51B5-4045-BC1D-7AE3C1B398A6}" name="คอลัมน์3698" dataDxfId="12688"/>
    <tableColumn id="3699" xr3:uid="{B76216DB-0708-4838-84EB-0F4C4D1C07A5}" name="คอลัมน์3699" dataDxfId="12687"/>
    <tableColumn id="3700" xr3:uid="{DAD07748-2324-4395-B4E3-87435CA0702E}" name="คอลัมน์3700" dataDxfId="12686"/>
    <tableColumn id="3701" xr3:uid="{FC7893F2-88E9-407D-8C87-F3F6E8E1289B}" name="คอลัมน์3701" dataDxfId="12685"/>
    <tableColumn id="3702" xr3:uid="{02D1345C-06B2-4E7C-A16F-AE3111B3202F}" name="คอลัมน์3702" dataDxfId="12684"/>
    <tableColumn id="3703" xr3:uid="{2C44CF17-8B7C-4B4C-9C6C-FDF9FA7EC9B7}" name="คอลัมน์3703" dataDxfId="12683"/>
    <tableColumn id="3704" xr3:uid="{9D366303-8157-49EB-8F4F-693B19ABC793}" name="คอลัมน์3704" dataDxfId="12682"/>
    <tableColumn id="3705" xr3:uid="{5E2722E5-28D5-4804-A99A-31DAC97F5783}" name="คอลัมน์3705" dataDxfId="12681"/>
    <tableColumn id="3706" xr3:uid="{01BA35F9-8571-40DB-ACCC-A63FEAF9063B}" name="คอลัมน์3706" dataDxfId="12680"/>
    <tableColumn id="3707" xr3:uid="{5CBCD598-C32C-41C6-A3A7-8B97FA3B4EA2}" name="คอลัมน์3707" dataDxfId="12679"/>
    <tableColumn id="3708" xr3:uid="{5C21BE7E-F053-45E2-B3BD-29AFE56BC91A}" name="คอลัมน์3708" dataDxfId="12678"/>
    <tableColumn id="3709" xr3:uid="{8B6D4142-E41D-4D62-B858-4C5390BF1133}" name="คอลัมน์3709" dataDxfId="12677"/>
    <tableColumn id="3710" xr3:uid="{091BB771-8FDE-41A1-B425-4C2654B00F0D}" name="คอลัมน์3710" dataDxfId="12676"/>
    <tableColumn id="3711" xr3:uid="{C674C05C-E49B-426C-9727-3C20928B4198}" name="คอลัมน์3711" dataDxfId="12675"/>
    <tableColumn id="3712" xr3:uid="{A277FA6F-F35F-435C-9CBB-5C78F9A607F3}" name="คอลัมน์3712" dataDxfId="12674"/>
    <tableColumn id="3713" xr3:uid="{68D25AB2-C5D9-4C86-909F-0924051804BB}" name="คอลัมน์3713" dataDxfId="12673"/>
    <tableColumn id="3714" xr3:uid="{BF16DC70-D55A-4E19-BEA9-F01A908C7253}" name="คอลัมน์3714" dataDxfId="12672"/>
    <tableColumn id="3715" xr3:uid="{A357E3BD-93DC-49A2-BA2B-00783BB24E65}" name="คอลัมน์3715" dataDxfId="12671"/>
    <tableColumn id="3716" xr3:uid="{55777F00-B896-46FF-897F-8F8AB0E71338}" name="คอลัมน์3716" dataDxfId="12670"/>
    <tableColumn id="3717" xr3:uid="{3C8CC609-8A77-4A6B-87C7-090516F3D20E}" name="คอลัมน์3717" dataDxfId="12669"/>
    <tableColumn id="3718" xr3:uid="{964AAE59-EB1D-4D99-8386-0DD09572219F}" name="คอลัมน์3718" dataDxfId="12668"/>
    <tableColumn id="3719" xr3:uid="{ED253876-7104-48D5-ADB3-DD0A6F5E5BFC}" name="คอลัมน์3719" dataDxfId="12667"/>
    <tableColumn id="3720" xr3:uid="{4D9AAB5C-3435-45F2-BF05-26E854FE0ECA}" name="คอลัมน์3720" dataDxfId="12666"/>
    <tableColumn id="3721" xr3:uid="{B421CFC7-1758-4442-B528-87363AED632D}" name="คอลัมน์3721" dataDxfId="12665"/>
    <tableColumn id="3722" xr3:uid="{37DB5F90-9130-40F2-8C65-3F2B35591996}" name="คอลัมน์3722" dataDxfId="12664"/>
    <tableColumn id="3723" xr3:uid="{2D8290AA-CB44-403A-81E9-6A917E837E35}" name="คอลัมน์3723" dataDxfId="12663"/>
    <tableColumn id="3724" xr3:uid="{80871AEB-396D-4AD2-A5C2-4FC5405E4078}" name="คอลัมน์3724" dataDxfId="12662"/>
    <tableColumn id="3725" xr3:uid="{23E01B80-5A9D-452F-A65E-96AD07819292}" name="คอลัมน์3725" dataDxfId="12661"/>
    <tableColumn id="3726" xr3:uid="{ABABC50F-1D01-42E5-9B4F-9E0433AE4BAA}" name="คอลัมน์3726" dataDxfId="12660"/>
    <tableColumn id="3727" xr3:uid="{04E3E395-588C-4D1A-9FA2-47FBA36C1B9C}" name="คอลัมน์3727" dataDxfId="12659"/>
    <tableColumn id="3728" xr3:uid="{A6E620ED-98C7-4A36-B97C-22B21676DAA2}" name="คอลัมน์3728" dataDxfId="12658"/>
    <tableColumn id="3729" xr3:uid="{A56D2EEB-101B-4787-92F7-5B7EAB3552B8}" name="คอลัมน์3729" dataDxfId="12657"/>
    <tableColumn id="3730" xr3:uid="{19C23695-53A6-4858-AA01-5861B7FFCE56}" name="คอลัมน์3730" dataDxfId="12656"/>
    <tableColumn id="3731" xr3:uid="{72905510-B87A-4AE2-B7D9-5B00D717CAC1}" name="คอลัมน์3731" dataDxfId="12655"/>
    <tableColumn id="3732" xr3:uid="{6A6DBB2A-B250-4202-A972-0690889B6A52}" name="คอลัมน์3732" dataDxfId="12654"/>
    <tableColumn id="3733" xr3:uid="{AB8B9156-BD0A-49BF-87B9-4C3975B71C8B}" name="คอลัมน์3733" dataDxfId="12653"/>
    <tableColumn id="3734" xr3:uid="{B819E250-86CB-44C8-BD19-855E5D35847B}" name="คอลัมน์3734" dataDxfId="12652"/>
    <tableColumn id="3735" xr3:uid="{43BFC0CA-0D6F-498D-BC5E-72B54CDF809C}" name="คอลัมน์3735" dataDxfId="12651"/>
    <tableColumn id="3736" xr3:uid="{911F09DA-1101-4688-8EB1-804465E9DF3F}" name="คอลัมน์3736" dataDxfId="12650"/>
    <tableColumn id="3737" xr3:uid="{7918C5FD-0B7E-4B72-A12A-BADA1261C89C}" name="คอลัมน์3737" dataDxfId="12649"/>
    <tableColumn id="3738" xr3:uid="{C694032B-54B1-4EA2-814A-D44D65C67546}" name="คอลัมน์3738" dataDxfId="12648"/>
    <tableColumn id="3739" xr3:uid="{52E9B6B1-8659-4F0D-BEB9-689C53C61CBD}" name="คอลัมน์3739" dataDxfId="12647"/>
    <tableColumn id="3740" xr3:uid="{F6223A39-0E43-49E9-A713-07BF7E1A638B}" name="คอลัมน์3740" dataDxfId="12646"/>
    <tableColumn id="3741" xr3:uid="{EC96A5B1-F848-4E88-9327-FABAA42DE640}" name="คอลัมน์3741" dataDxfId="12645"/>
    <tableColumn id="3742" xr3:uid="{6388B015-9D8D-4F23-92A8-C3A58D625521}" name="คอลัมน์3742" dataDxfId="12644"/>
    <tableColumn id="3743" xr3:uid="{EFFCA28E-FD4A-4E8E-B759-FC33931AE2F0}" name="คอลัมน์3743" dataDxfId="12643"/>
    <tableColumn id="3744" xr3:uid="{83DE19CC-420E-4ECE-84B1-A313D017352E}" name="คอลัมน์3744" dataDxfId="12642"/>
    <tableColumn id="3745" xr3:uid="{7B2B26DB-3C7B-4225-BAC4-933B7D6CCA70}" name="คอลัมน์3745" dataDxfId="12641"/>
    <tableColumn id="3746" xr3:uid="{58E4DC16-B394-41EB-9C60-6342DF28AA95}" name="คอลัมน์3746" dataDxfId="12640"/>
    <tableColumn id="3747" xr3:uid="{30DC8A93-8474-4C6E-A7CA-3B5E050ED8EC}" name="คอลัมน์3747" dataDxfId="12639"/>
    <tableColumn id="3748" xr3:uid="{5B57A5E0-386F-47A7-AC1D-7CD19C285DAB}" name="คอลัมน์3748" dataDxfId="12638"/>
    <tableColumn id="3749" xr3:uid="{C8EC1E48-2A06-4A65-B3BB-9B2A577E228B}" name="คอลัมน์3749" dataDxfId="12637"/>
    <tableColumn id="3750" xr3:uid="{B2E87C67-5DFC-4BA4-B200-2DB3D73326AE}" name="คอลัมน์3750" dataDxfId="12636"/>
    <tableColumn id="3751" xr3:uid="{58D4DDB3-EEA1-4097-9C09-43AFFA2333E6}" name="คอลัมน์3751" dataDxfId="12635"/>
    <tableColumn id="3752" xr3:uid="{2E684A27-FDD5-4828-807D-F5F8EB91BA16}" name="คอลัมน์3752" dataDxfId="12634"/>
    <tableColumn id="3753" xr3:uid="{92E712C8-74BE-43FC-88C1-3E0898183A26}" name="คอลัมน์3753" dataDxfId="12633"/>
    <tableColumn id="3754" xr3:uid="{08C3C187-4CC9-4167-824B-6C5E55238814}" name="คอลัมน์3754" dataDxfId="12632"/>
    <tableColumn id="3755" xr3:uid="{56604A1C-5AE1-4F2F-8A4D-A8B94909377E}" name="คอลัมน์3755" dataDxfId="12631"/>
    <tableColumn id="3756" xr3:uid="{E62261A7-FF6A-4A3A-BE91-ECEFB34086A2}" name="คอลัมน์3756" dataDxfId="12630"/>
    <tableColumn id="3757" xr3:uid="{435B4BDC-0D83-4389-BE0D-E76CBDC815C4}" name="คอลัมน์3757" dataDxfId="12629"/>
    <tableColumn id="3758" xr3:uid="{D67CAC19-28CB-47E0-B9DB-78DFF2DCD373}" name="คอลัมน์3758" dataDxfId="12628"/>
    <tableColumn id="3759" xr3:uid="{51802470-C0C4-4391-B0E4-CBE75F6A0C21}" name="คอลัมน์3759" dataDxfId="12627"/>
    <tableColumn id="3760" xr3:uid="{7108BB21-2F72-4B0D-93A2-1DE89C7EF748}" name="คอลัมน์3760" dataDxfId="12626"/>
    <tableColumn id="3761" xr3:uid="{83BA95DC-16E2-41CF-9A96-F2E67A0AE381}" name="คอลัมน์3761" dataDxfId="12625"/>
    <tableColumn id="3762" xr3:uid="{6CD58C38-C429-42C1-8614-2797861F3CC5}" name="คอลัมน์3762" dataDxfId="12624"/>
    <tableColumn id="3763" xr3:uid="{4D25421D-A5B5-44B4-8E56-EBE0AAAFAF05}" name="คอลัมน์3763" dataDxfId="12623"/>
    <tableColumn id="3764" xr3:uid="{F7A497E0-CEBC-4E4F-A7DC-06917E6B5C3A}" name="คอลัมน์3764" dataDxfId="12622"/>
    <tableColumn id="3765" xr3:uid="{88D265FD-4B60-41DC-8A48-9795D29E709F}" name="คอลัมน์3765" dataDxfId="12621"/>
    <tableColumn id="3766" xr3:uid="{B6568FF9-CD12-4E1A-A053-D8AC706AD160}" name="คอลัมน์3766" dataDxfId="12620"/>
    <tableColumn id="3767" xr3:uid="{08DDCB59-8D8E-4DF2-85D2-32D240CF12B2}" name="คอลัมน์3767" dataDxfId="12619"/>
    <tableColumn id="3768" xr3:uid="{2D0A35F7-BABE-4A66-97FC-F7DF8EB83296}" name="คอลัมน์3768" dataDxfId="12618"/>
    <tableColumn id="3769" xr3:uid="{727FB39F-74E4-42A2-9508-4434606B1D9C}" name="คอลัมน์3769" dataDxfId="12617"/>
    <tableColumn id="3770" xr3:uid="{9DB54841-53D0-4D40-AB81-0C7CB973707C}" name="คอลัมน์3770" dataDxfId="12616"/>
    <tableColumn id="3771" xr3:uid="{FA08BDD2-DE01-4856-B24E-4C909FC85F96}" name="คอลัมน์3771" dataDxfId="12615"/>
    <tableColumn id="3772" xr3:uid="{2747D601-03E4-4CB8-A3A2-D9521EE40E9F}" name="คอลัมน์3772" dataDxfId="12614"/>
    <tableColumn id="3773" xr3:uid="{F72EAD0D-777E-491A-BCA6-EF7B9E83F740}" name="คอลัมน์3773" dataDxfId="12613"/>
    <tableColumn id="3774" xr3:uid="{AE174F28-C514-4285-8105-0586629CB155}" name="คอลัมน์3774" dataDxfId="12612"/>
    <tableColumn id="3775" xr3:uid="{7949B79C-1539-425A-A335-835B1F24993C}" name="คอลัมน์3775" dataDxfId="12611"/>
    <tableColumn id="3776" xr3:uid="{250918C6-2011-47AD-9D62-482D2A94F100}" name="คอลัมน์3776" dataDxfId="12610"/>
    <tableColumn id="3777" xr3:uid="{1CDBAABD-0B47-4404-8DE6-34901BA5EFB8}" name="คอลัมน์3777" dataDxfId="12609"/>
    <tableColumn id="3778" xr3:uid="{080BFD34-8B88-46C3-A744-422D4CF77720}" name="คอลัมน์3778" dataDxfId="12608"/>
    <tableColumn id="3779" xr3:uid="{A3A7AB90-EDB0-4085-8C75-B1893E27FB1F}" name="คอลัมน์3779" dataDxfId="12607"/>
    <tableColumn id="3780" xr3:uid="{8831AFDA-588B-4A47-864B-A629E3516947}" name="คอลัมน์3780" dataDxfId="12606"/>
    <tableColumn id="3781" xr3:uid="{861B16D0-67A7-4077-868A-231515722523}" name="คอลัมน์3781" dataDxfId="12605"/>
    <tableColumn id="3782" xr3:uid="{F91E2638-6A0D-44F8-A8C9-3993DF295670}" name="คอลัมน์3782" dataDxfId="12604"/>
    <tableColumn id="3783" xr3:uid="{FBE36110-02AC-489D-98AA-F9A0369B1F74}" name="คอลัมน์3783" dataDxfId="12603"/>
    <tableColumn id="3784" xr3:uid="{9F861165-647A-4993-A6EB-8B2F62AAC146}" name="คอลัมน์3784" dataDxfId="12602"/>
    <tableColumn id="3785" xr3:uid="{B870FE4F-403D-41A2-81E9-C0B73D603E55}" name="คอลัมน์3785" dataDxfId="12601"/>
    <tableColumn id="3786" xr3:uid="{90BFD4AB-6D24-4650-A826-D1B986276E14}" name="คอลัมน์3786" dataDxfId="12600"/>
    <tableColumn id="3787" xr3:uid="{556E1259-4AF2-45A3-8E70-99A71337E851}" name="คอลัมน์3787" dataDxfId="12599"/>
    <tableColumn id="3788" xr3:uid="{19A085B0-0FA8-44E2-A77A-2D495BB8D973}" name="คอลัมน์3788" dataDxfId="12598"/>
    <tableColumn id="3789" xr3:uid="{45A37A05-45DD-4CD9-AB4B-38F4ADCAB60C}" name="คอลัมน์3789" dataDxfId="12597"/>
    <tableColumn id="3790" xr3:uid="{F62CB376-9AF2-4E55-9791-0194DDCEB967}" name="คอลัมน์3790" dataDxfId="12596"/>
    <tableColumn id="3791" xr3:uid="{9645306F-2701-45D1-95F5-966B4742551B}" name="คอลัมน์3791" dataDxfId="12595"/>
    <tableColumn id="3792" xr3:uid="{B1E132EC-5033-414D-9D5D-B43165D04334}" name="คอลัมน์3792" dataDxfId="12594"/>
    <tableColumn id="3793" xr3:uid="{6E2C72F5-F423-4620-B2AF-891C73312505}" name="คอลัมน์3793" dataDxfId="12593"/>
    <tableColumn id="3794" xr3:uid="{06209A94-B353-4448-A843-95E9078CE842}" name="คอลัมน์3794" dataDxfId="12592"/>
    <tableColumn id="3795" xr3:uid="{259BF471-899D-4188-8172-C91A8990EBCF}" name="คอลัมน์3795" dataDxfId="12591"/>
    <tableColumn id="3796" xr3:uid="{72615E8D-5AFF-43EF-B332-D317BBEFD714}" name="คอลัมน์3796" dataDxfId="12590"/>
    <tableColumn id="3797" xr3:uid="{708280AD-623F-4E97-BA9F-1AD275F37F06}" name="คอลัมน์3797" dataDxfId="12589"/>
    <tableColumn id="3798" xr3:uid="{A6ED2ACE-E0F7-4236-82F1-894685C68221}" name="คอลัมน์3798" dataDxfId="12588"/>
    <tableColumn id="3799" xr3:uid="{30ADDDE6-817B-4104-99B4-27E1E6288415}" name="คอลัมน์3799" dataDxfId="12587"/>
    <tableColumn id="3800" xr3:uid="{93CA725E-E5FD-4547-91C5-DD3EE244F650}" name="คอลัมน์3800" dataDxfId="12586"/>
    <tableColumn id="3801" xr3:uid="{79F0244A-804B-4223-91C5-E268789BA041}" name="คอลัมน์3801" dataDxfId="12585"/>
    <tableColumn id="3802" xr3:uid="{730F6948-8697-48AF-8946-AA6D1DECF2BA}" name="คอลัมน์3802" dataDxfId="12584"/>
    <tableColumn id="3803" xr3:uid="{B147F893-3734-4C9F-8863-686138CE47EE}" name="คอลัมน์3803" dataDxfId="12583"/>
    <tableColumn id="3804" xr3:uid="{A6E93609-8B3A-4AA2-A81D-62C41C026E7D}" name="คอลัมน์3804" dataDxfId="12582"/>
    <tableColumn id="3805" xr3:uid="{BBE00A65-D3F0-42D1-9737-A94490C0AAEF}" name="คอลัมน์3805" dataDxfId="12581"/>
    <tableColumn id="3806" xr3:uid="{7992043A-B4C1-440F-90C0-62CB44055586}" name="คอลัมน์3806" dataDxfId="12580"/>
    <tableColumn id="3807" xr3:uid="{FCBB2B0F-9D15-4E13-AC9D-2DF8BEA2F6FC}" name="คอลัมน์3807" dataDxfId="12579"/>
    <tableColumn id="3808" xr3:uid="{D18C32FA-45DD-4A8F-9A2B-CA93A755184A}" name="คอลัมน์3808" dataDxfId="12578"/>
    <tableColumn id="3809" xr3:uid="{DCE8E7E8-7B4A-453F-8F66-75E93382C336}" name="คอลัมน์3809" dataDxfId="12577"/>
    <tableColumn id="3810" xr3:uid="{E4736C22-1428-4D92-B2F0-FC26F7CEBC72}" name="คอลัมน์3810" dataDxfId="12576"/>
    <tableColumn id="3811" xr3:uid="{5EAD4A86-AF54-4659-9D0E-D0A252CDDE27}" name="คอลัมน์3811" dataDxfId="12575"/>
    <tableColumn id="3812" xr3:uid="{0C2298CC-BDCB-4C9D-9434-6B77C057D2A4}" name="คอลัมน์3812" dataDxfId="12574"/>
    <tableColumn id="3813" xr3:uid="{016C35F0-8C07-436F-BA32-05419AD7E017}" name="คอลัมน์3813" dataDxfId="12573"/>
    <tableColumn id="3814" xr3:uid="{E966CE45-DD14-4AA3-828A-E7617DEB547A}" name="คอลัมน์3814" dataDxfId="12572"/>
    <tableColumn id="3815" xr3:uid="{E54C4058-AA2C-4D02-A362-27AFEAFB828C}" name="คอลัมน์3815" dataDxfId="12571"/>
    <tableColumn id="3816" xr3:uid="{0D9ED4A2-7693-4A43-8684-C473D33435B7}" name="คอลัมน์3816" dataDxfId="12570"/>
    <tableColumn id="3817" xr3:uid="{59B6F068-6120-4A41-A5AD-60F99F8C61CC}" name="คอลัมน์3817" dataDxfId="12569"/>
    <tableColumn id="3818" xr3:uid="{085A4DDB-2592-40CC-92F8-49F6FCD7682F}" name="คอลัมน์3818" dataDxfId="12568"/>
    <tableColumn id="3819" xr3:uid="{35518047-F227-4087-AF4B-9890CD49EF04}" name="คอลัมน์3819" dataDxfId="12567"/>
    <tableColumn id="3820" xr3:uid="{9041638C-1BEC-49DC-9DE8-71A1CF00C1F5}" name="คอลัมน์3820" dataDxfId="12566"/>
    <tableColumn id="3821" xr3:uid="{C9F60A23-6511-4D9E-962E-893DD3B79356}" name="คอลัมน์3821" dataDxfId="12565"/>
    <tableColumn id="3822" xr3:uid="{4500EF07-003C-41C4-82DC-CF6A3385ED5E}" name="คอลัมน์3822" dataDxfId="12564"/>
    <tableColumn id="3823" xr3:uid="{5E89A983-1597-4FC4-B6C5-615A5A024874}" name="คอลัมน์3823" dataDxfId="12563"/>
    <tableColumn id="3824" xr3:uid="{13CCA3BD-EB62-4EDD-877D-F751B95C45E9}" name="คอลัมน์3824" dataDxfId="12562"/>
    <tableColumn id="3825" xr3:uid="{1D59E8AB-35C5-4BC6-92C7-32D9BDD7EFFC}" name="คอลัมน์3825" dataDxfId="12561"/>
    <tableColumn id="3826" xr3:uid="{FAC91EE9-A784-4704-8B0D-2E6C24860B32}" name="คอลัมน์3826" dataDxfId="12560"/>
    <tableColumn id="3827" xr3:uid="{B9F0A9C0-DA60-475E-AFD8-0C74F2265E63}" name="คอลัมน์3827" dataDxfId="12559"/>
    <tableColumn id="3828" xr3:uid="{D6AF9F88-E6B7-417D-9F10-29F4FC5F859A}" name="คอลัมน์3828" dataDxfId="12558"/>
    <tableColumn id="3829" xr3:uid="{BBDBF068-AF9E-4044-922F-E5F6D6EB3936}" name="คอลัมน์3829" dataDxfId="12557"/>
    <tableColumn id="3830" xr3:uid="{E9443F5B-9A05-4F87-8592-671DE676C91C}" name="คอลัมน์3830" dataDxfId="12556"/>
    <tableColumn id="3831" xr3:uid="{2925F6DB-5C82-4F92-A827-A353A25C4ACC}" name="คอลัมน์3831" dataDxfId="12555"/>
    <tableColumn id="3832" xr3:uid="{14D2F2F7-11EC-416B-B645-0878E883E7D7}" name="คอลัมน์3832" dataDxfId="12554"/>
    <tableColumn id="3833" xr3:uid="{95822623-D4D8-421D-9C78-36B115C3C79F}" name="คอลัมน์3833" dataDxfId="12553"/>
    <tableColumn id="3834" xr3:uid="{473937F8-060D-4B7E-87C4-383EB421B992}" name="คอลัมน์3834" dataDxfId="12552"/>
    <tableColumn id="3835" xr3:uid="{23342692-1D56-423B-8AAE-08C759975199}" name="คอลัมน์3835" dataDxfId="12551"/>
    <tableColumn id="3836" xr3:uid="{E9D6B24F-5FE0-42EA-9F8D-DF6B22365419}" name="คอลัมน์3836" dataDxfId="12550"/>
    <tableColumn id="3837" xr3:uid="{AFEE721A-9EB9-4D57-9D4B-596FB905D845}" name="คอลัมน์3837" dataDxfId="12549"/>
    <tableColumn id="3838" xr3:uid="{58785ED5-965E-4D5B-9FA1-8639D1DB8A70}" name="คอลัมน์3838" dataDxfId="12548"/>
    <tableColumn id="3839" xr3:uid="{F1A9EB1C-E488-455A-B8A8-E9F6ECBEBE24}" name="คอลัมน์3839" dataDxfId="12547"/>
    <tableColumn id="3840" xr3:uid="{0AAFAFAD-BC75-49C1-9503-35C485D43843}" name="คอลัมน์3840" dataDxfId="12546"/>
    <tableColumn id="3841" xr3:uid="{4EA0253E-A417-49F7-A176-A57DC9EC6D7A}" name="คอลัมน์3841" dataDxfId="12545"/>
    <tableColumn id="3842" xr3:uid="{891F64B6-97C3-4178-A2BB-AA2773C500B5}" name="คอลัมน์3842" dataDxfId="12544"/>
    <tableColumn id="3843" xr3:uid="{589E6FED-1180-4ACF-B402-6683B9658368}" name="คอลัมน์3843" dataDxfId="12543"/>
    <tableColumn id="3844" xr3:uid="{A4718802-CEE3-46CD-AE2B-E95FC9B00633}" name="คอลัมน์3844" dataDxfId="12542"/>
    <tableColumn id="3845" xr3:uid="{D7E4ECA5-5DE5-4885-B7C2-BB6A3A461E56}" name="คอลัมน์3845" dataDxfId="12541"/>
    <tableColumn id="3846" xr3:uid="{DD39B712-E6E6-416F-BEB7-7B37DB3CD450}" name="คอลัมน์3846" dataDxfId="12540"/>
    <tableColumn id="3847" xr3:uid="{BAC81A97-18C0-43AB-9187-C06FC847FE51}" name="คอลัมน์3847" dataDxfId="12539"/>
    <tableColumn id="3848" xr3:uid="{DBD42F26-A5D8-41FD-891B-506564604D03}" name="คอลัมน์3848" dataDxfId="12538"/>
    <tableColumn id="3849" xr3:uid="{2FBEACB8-D13B-437C-BAE4-B58812C29313}" name="คอลัมน์3849" dataDxfId="12537"/>
    <tableColumn id="3850" xr3:uid="{6A580483-5C10-48B9-A786-B8E934474BAF}" name="คอลัมน์3850" dataDxfId="12536"/>
    <tableColumn id="3851" xr3:uid="{3756138A-821E-44FE-BC00-05518C007FD3}" name="คอลัมน์3851" dataDxfId="12535"/>
    <tableColumn id="3852" xr3:uid="{B541D3F1-0EFC-489E-B32C-21CB9D60B282}" name="คอลัมน์3852" dataDxfId="12534"/>
    <tableColumn id="3853" xr3:uid="{32AD86E7-CFF4-44D7-B5E1-54436B64FA59}" name="คอลัมน์3853" dataDxfId="12533"/>
    <tableColumn id="3854" xr3:uid="{B3E5B224-067D-47A8-A29C-C577497A70BF}" name="คอลัมน์3854" dataDxfId="12532"/>
    <tableColumn id="3855" xr3:uid="{E846EE03-9A8F-4132-A731-DA4FE7F3CBCC}" name="คอลัมน์3855" dataDxfId="12531"/>
    <tableColumn id="3856" xr3:uid="{3C4DE063-BA68-40EA-8D66-1328F5A3F6AB}" name="คอลัมน์3856" dataDxfId="12530"/>
    <tableColumn id="3857" xr3:uid="{F30EB32C-D5F4-4E99-B21D-D684F7A272A9}" name="คอลัมน์3857" dataDxfId="12529"/>
    <tableColumn id="3858" xr3:uid="{A66346F3-8DB9-421E-A14D-69C6ECC2E2ED}" name="คอลัมน์3858" dataDxfId="12528"/>
    <tableColumn id="3859" xr3:uid="{B4BB1BC5-B5D4-4219-990C-F56A7C584109}" name="คอลัมน์3859" dataDxfId="12527"/>
    <tableColumn id="3860" xr3:uid="{3776CCBB-E884-4355-AEB5-1885AF20D9DD}" name="คอลัมน์3860" dataDxfId="12526"/>
    <tableColumn id="3861" xr3:uid="{5812703D-F9CE-45FA-93C2-3979CC951D54}" name="คอลัมน์3861" dataDxfId="12525"/>
    <tableColumn id="3862" xr3:uid="{3BF3CFBC-51B3-4243-99A5-3CE0C167E1F6}" name="คอลัมน์3862" dataDxfId="12524"/>
    <tableColumn id="3863" xr3:uid="{F01486C3-A408-4111-B765-9E8D11EE09E6}" name="คอลัมน์3863" dataDxfId="12523"/>
    <tableColumn id="3864" xr3:uid="{AC1A2AFC-E1B0-44B7-89C5-079A8CEFDF8E}" name="คอลัมน์3864" dataDxfId="12522"/>
    <tableColumn id="3865" xr3:uid="{81EB1463-6AC0-4AD8-AD04-8136F8E93039}" name="คอลัมน์3865" dataDxfId="12521"/>
    <tableColumn id="3866" xr3:uid="{E64863D2-CD47-437A-BDB0-65F74F792033}" name="คอลัมน์3866" dataDxfId="12520"/>
    <tableColumn id="3867" xr3:uid="{7CF5A16F-60B8-4F84-9393-72297EB743C8}" name="คอลัมน์3867" dataDxfId="12519"/>
    <tableColumn id="3868" xr3:uid="{8ED6DD85-3A08-4BC9-B810-DBB7C8F6661A}" name="คอลัมน์3868" dataDxfId="12518"/>
    <tableColumn id="3869" xr3:uid="{0B6D8648-C2BD-4CF8-A8FA-05F0D8EBF0F8}" name="คอลัมน์3869" dataDxfId="12517"/>
    <tableColumn id="3870" xr3:uid="{AE1BA551-7D37-49BF-A289-7A05FB282284}" name="คอลัมน์3870" dataDxfId="12516"/>
    <tableColumn id="3871" xr3:uid="{23810BB2-60FA-49FE-AFA7-0A84C44B793B}" name="คอลัมน์3871" dataDxfId="12515"/>
    <tableColumn id="3872" xr3:uid="{5784EF53-B135-444F-B2B5-8AA5E5771FC0}" name="คอลัมน์3872" dataDxfId="12514"/>
    <tableColumn id="3873" xr3:uid="{54563E19-B881-4B61-8393-5F7901BB20BE}" name="คอลัมน์3873" dataDxfId="12513"/>
    <tableColumn id="3874" xr3:uid="{3CDB3887-63A4-40E5-8AA6-C9B008636337}" name="คอลัมน์3874" dataDxfId="12512"/>
    <tableColumn id="3875" xr3:uid="{DC0AF29E-26F3-415A-BD0C-2DB4FF2D651E}" name="คอลัมน์3875" dataDxfId="12511"/>
    <tableColumn id="3876" xr3:uid="{222FF3C0-E9FD-4C6C-90E3-72480ACA375C}" name="คอลัมน์3876" dataDxfId="12510"/>
    <tableColumn id="3877" xr3:uid="{C9122A66-DFD1-4698-8C07-929452D8C9B6}" name="คอลัมน์3877" dataDxfId="12509"/>
    <tableColumn id="3878" xr3:uid="{01926052-B9C4-45A9-A207-B4ED05AF62B7}" name="คอลัมน์3878" dataDxfId="12508"/>
    <tableColumn id="3879" xr3:uid="{F0140CA1-2130-434F-A1B7-D34917E376B4}" name="คอลัมน์3879" dataDxfId="12507"/>
    <tableColumn id="3880" xr3:uid="{948D1807-A950-4A06-8165-4C1BBA287F51}" name="คอลัมน์3880" dataDxfId="12506"/>
    <tableColumn id="3881" xr3:uid="{89BF4563-D0E9-480A-AD13-732DE8550932}" name="คอลัมน์3881" dataDxfId="12505"/>
    <tableColumn id="3882" xr3:uid="{46AF8DB0-5864-477F-A03D-E995EA1EC77A}" name="คอลัมน์3882" dataDxfId="12504"/>
    <tableColumn id="3883" xr3:uid="{A2A27483-AD99-44E7-B520-494D6A1EC2F5}" name="คอลัมน์3883" dataDxfId="12503"/>
    <tableColumn id="3884" xr3:uid="{9171ADC0-C836-4EBC-A72E-5F81B6B5FB54}" name="คอลัมน์3884" dataDxfId="12502"/>
    <tableColumn id="3885" xr3:uid="{B55867D7-56C9-463E-B1CF-98A4EFD36112}" name="คอลัมน์3885" dataDxfId="12501"/>
    <tableColumn id="3886" xr3:uid="{B19AE04E-E387-40B2-A47C-9AA3A58BB59E}" name="คอลัมน์3886" dataDxfId="12500"/>
    <tableColumn id="3887" xr3:uid="{54AB3D4A-8560-4293-8600-670E83A1434B}" name="คอลัมน์3887" dataDxfId="12499"/>
    <tableColumn id="3888" xr3:uid="{DA38B590-9A07-4777-850D-4EE7D6C0E591}" name="คอลัมน์3888" dataDxfId="12498"/>
    <tableColumn id="3889" xr3:uid="{17EFB665-D73F-4E68-81F5-0A8C8F8410E2}" name="คอลัมน์3889" dataDxfId="12497"/>
    <tableColumn id="3890" xr3:uid="{349D18BB-5DF2-4001-9021-CF6A8C755DE5}" name="คอลัมน์3890" dataDxfId="12496"/>
    <tableColumn id="3891" xr3:uid="{39BFA42B-B7DE-4FAD-A1F0-C9B351DEF666}" name="คอลัมน์3891" dataDxfId="12495"/>
    <tableColumn id="3892" xr3:uid="{FA27CE70-4EFD-47F9-B956-A40C7355BE36}" name="คอลัมน์3892" dataDxfId="12494"/>
    <tableColumn id="3893" xr3:uid="{B40DD846-95F1-4651-9B09-E7372A8BE5C2}" name="คอลัมน์3893" dataDxfId="12493"/>
    <tableColumn id="3894" xr3:uid="{AA100AFE-96B7-4641-87AE-C43C6A4833DE}" name="คอลัมน์3894" dataDxfId="12492"/>
    <tableColumn id="3895" xr3:uid="{E084E012-A366-4953-9FAC-32025B6E46CA}" name="คอลัมน์3895" dataDxfId="12491"/>
    <tableColumn id="3896" xr3:uid="{F5CFA2FF-2333-4BB9-83B1-82D1F31B46EE}" name="คอลัมน์3896" dataDxfId="12490"/>
    <tableColumn id="3897" xr3:uid="{7C5252F6-9884-4BB4-9886-CC1753FD2116}" name="คอลัมน์3897" dataDxfId="12489"/>
    <tableColumn id="3898" xr3:uid="{4B7EE19E-A58E-4917-AC9E-ABFA94F3A9E2}" name="คอลัมน์3898" dataDxfId="12488"/>
    <tableColumn id="3899" xr3:uid="{7909B304-E322-4D53-804A-737EA142C65F}" name="คอลัมน์3899" dataDxfId="12487"/>
    <tableColumn id="3900" xr3:uid="{F638A20D-0239-4952-BA0B-9BA0D84E271B}" name="คอลัมน์3900" dataDxfId="12486"/>
    <tableColumn id="3901" xr3:uid="{A0717B49-46C1-489E-9FB7-0D91AD85EC26}" name="คอลัมน์3901" dataDxfId="12485"/>
    <tableColumn id="3902" xr3:uid="{B693F4AE-0BC9-47C5-85E6-AFB80D770474}" name="คอลัมน์3902" dataDxfId="12484"/>
    <tableColumn id="3903" xr3:uid="{19F8B400-D086-4890-997D-329175DA077B}" name="คอลัมน์3903" dataDxfId="12483"/>
    <tableColumn id="3904" xr3:uid="{DFE62E4F-7C6B-474B-9E36-553BEB4E95BC}" name="คอลัมน์3904" dataDxfId="12482"/>
    <tableColumn id="3905" xr3:uid="{981C632C-04D3-4112-A022-7501FF0F81D4}" name="คอลัมน์3905" dataDxfId="12481"/>
    <tableColumn id="3906" xr3:uid="{CA5CA72E-E3A5-4345-A0DC-A8681076D274}" name="คอลัมน์3906" dataDxfId="12480"/>
    <tableColumn id="3907" xr3:uid="{8DF77A3C-319C-424F-8A59-D1869F821F0E}" name="คอลัมน์3907" dataDxfId="12479"/>
    <tableColumn id="3908" xr3:uid="{5A6799CC-D1FE-44A5-88A6-E9B7E049C779}" name="คอลัมน์3908" dataDxfId="12478"/>
    <tableColumn id="3909" xr3:uid="{C5872B87-571C-4C8D-9A2F-3483F64D8EF5}" name="คอลัมน์3909" dataDxfId="12477"/>
    <tableColumn id="3910" xr3:uid="{73E4E243-03A8-49F4-9BDF-D9F745A5D76D}" name="คอลัมน์3910" dataDxfId="12476"/>
    <tableColumn id="3911" xr3:uid="{B47BBA02-9C77-42AF-B8F2-9C80D98EE2B2}" name="คอลัมน์3911" dataDxfId="12475"/>
    <tableColumn id="3912" xr3:uid="{C9DAFC06-1786-4723-A5EC-2F2E4F6B6DAE}" name="คอลัมน์3912" dataDxfId="12474"/>
    <tableColumn id="3913" xr3:uid="{C055771B-ADBA-42CB-B4F1-683A56E00EA6}" name="คอลัมน์3913" dataDxfId="12473"/>
    <tableColumn id="3914" xr3:uid="{666F072E-F26C-484D-8039-12C67A99077E}" name="คอลัมน์3914" dataDxfId="12472"/>
    <tableColumn id="3915" xr3:uid="{4A0FA380-FF8C-4E09-9376-1958F1A5AF94}" name="คอลัมน์3915" dataDxfId="12471"/>
    <tableColumn id="3916" xr3:uid="{49725D03-064A-4B1D-BB61-F21BD0545E07}" name="คอลัมน์3916" dataDxfId="12470"/>
    <tableColumn id="3917" xr3:uid="{40E3AB7B-69C3-4855-8102-398FDB3D2801}" name="คอลัมน์3917" dataDxfId="12469"/>
    <tableColumn id="3918" xr3:uid="{417BAB81-5897-4742-80E7-85AE008EAB47}" name="คอลัมน์3918" dataDxfId="12468"/>
    <tableColumn id="3919" xr3:uid="{828A4732-75BC-4978-AD6A-EE7B87F2167C}" name="คอลัมน์3919" dataDxfId="12467"/>
    <tableColumn id="3920" xr3:uid="{ACC9085B-591F-49DC-9B9A-BB9196E0033B}" name="คอลัมน์3920" dataDxfId="12466"/>
    <tableColumn id="3921" xr3:uid="{0AF35F4C-95CD-4641-831C-60791408127F}" name="คอลัมน์3921" dataDxfId="12465"/>
    <tableColumn id="3922" xr3:uid="{8352BADE-F5D6-472B-A6BA-4DD7124F0343}" name="คอลัมน์3922" dataDxfId="12464"/>
    <tableColumn id="3923" xr3:uid="{434FED3C-94BD-4C3D-A475-B0D256CCF7D8}" name="คอลัมน์3923" dataDxfId="12463"/>
    <tableColumn id="3924" xr3:uid="{DF8B2FF8-D2DE-4C1D-9733-D26383C6CE7A}" name="คอลัมน์3924" dataDxfId="12462"/>
    <tableColumn id="3925" xr3:uid="{0FF52E62-0249-486A-A395-F532E297F075}" name="คอลัมน์3925" dataDxfId="12461"/>
    <tableColumn id="3926" xr3:uid="{251953ED-6613-4480-BA24-4EE07EBD3E87}" name="คอลัมน์3926" dataDxfId="12460"/>
    <tableColumn id="3927" xr3:uid="{B32BD075-5F27-4087-A777-92F8581126CE}" name="คอลัมน์3927" dataDxfId="12459"/>
    <tableColumn id="3928" xr3:uid="{9C591864-E33E-4CD3-9560-448A04A301DB}" name="คอลัมน์3928" dataDxfId="12458"/>
    <tableColumn id="3929" xr3:uid="{8635C86B-FC70-46D5-8D8B-3E6163436664}" name="คอลัมน์3929" dataDxfId="12457"/>
    <tableColumn id="3930" xr3:uid="{D612CA01-D30A-49C2-8B42-A04F6AD52B85}" name="คอลัมน์3930" dataDxfId="12456"/>
    <tableColumn id="3931" xr3:uid="{03F2D109-312E-443C-8C90-8285B35FF6C9}" name="คอลัมน์3931" dataDxfId="12455"/>
    <tableColumn id="3932" xr3:uid="{62DCC2D7-60E2-4B7B-B34D-823B17135B19}" name="คอลัมน์3932" dataDxfId="12454"/>
    <tableColumn id="3933" xr3:uid="{FC87F291-F16D-48C2-B8EF-B26FAB8C57C0}" name="คอลัมน์3933" dataDxfId="12453"/>
    <tableColumn id="3934" xr3:uid="{D580F881-BCF1-400A-8E97-2D343EC43AE0}" name="คอลัมน์3934" dataDxfId="12452"/>
    <tableColumn id="3935" xr3:uid="{C1104DFE-B9DA-4AA9-B89A-27A70487AB2D}" name="คอลัมน์3935" dataDxfId="12451"/>
    <tableColumn id="3936" xr3:uid="{10D4AF88-EA13-4966-9CF0-3BD67251DBBD}" name="คอลัมน์3936" dataDxfId="12450"/>
    <tableColumn id="3937" xr3:uid="{280EF710-B180-4364-8F97-87249FBDD85A}" name="คอลัมน์3937" dataDxfId="12449"/>
    <tableColumn id="3938" xr3:uid="{2D11B1FC-1AB3-4424-96DF-7A7667EC6951}" name="คอลัมน์3938" dataDxfId="12448"/>
    <tableColumn id="3939" xr3:uid="{8137C522-8BB6-48ED-BB24-F230194053FF}" name="คอลัมน์3939" dataDxfId="12447"/>
    <tableColumn id="3940" xr3:uid="{DC3334BC-F7DD-4B98-BBC2-0B893AFD0E9A}" name="คอลัมน์3940" dataDxfId="12446"/>
    <tableColumn id="3941" xr3:uid="{6E8FBFCA-8820-4443-952C-1DFD45B5D207}" name="คอลัมน์3941" dataDxfId="12445"/>
    <tableColumn id="3942" xr3:uid="{31660E86-8576-4A3B-926C-794B2C0A609C}" name="คอลัมน์3942" dataDxfId="12444"/>
    <tableColumn id="3943" xr3:uid="{98B9EA03-CFEB-4BC9-ACDB-30BA2350F136}" name="คอลัมน์3943" dataDxfId="12443"/>
    <tableColumn id="3944" xr3:uid="{B5D00128-3471-486B-AC32-DC58837D331E}" name="คอลัมน์3944" dataDxfId="12442"/>
    <tableColumn id="3945" xr3:uid="{522ADCAA-6716-4A4C-ABE5-3EC417FEB40F}" name="คอลัมน์3945" dataDxfId="12441"/>
    <tableColumn id="3946" xr3:uid="{C3946B83-ECD6-4E37-A4C9-36AFE7A73850}" name="คอลัมน์3946" dataDxfId="12440"/>
    <tableColumn id="3947" xr3:uid="{3917365A-CDAA-4869-B930-785F433B2FD1}" name="คอลัมน์3947" dataDxfId="12439"/>
    <tableColumn id="3948" xr3:uid="{493ECE18-6AD5-4298-9267-5F4C5EE85C3D}" name="คอลัมน์3948" dataDxfId="12438"/>
    <tableColumn id="3949" xr3:uid="{7FA5318F-DB09-46F6-9EBF-3D8D939DE440}" name="คอลัมน์3949" dataDxfId="12437"/>
    <tableColumn id="3950" xr3:uid="{B757A285-E430-4EFB-950A-E4CBA1027221}" name="คอลัมน์3950" dataDxfId="12436"/>
    <tableColumn id="3951" xr3:uid="{F3267067-225D-4EBB-B82E-9D1A4728D531}" name="คอลัมน์3951" dataDxfId="12435"/>
    <tableColumn id="3952" xr3:uid="{8D47AC0C-4761-4B2E-AD34-5599C26E5506}" name="คอลัมน์3952" dataDxfId="12434"/>
    <tableColumn id="3953" xr3:uid="{E3FB0E96-B2A7-4DE5-B70E-12AD72F8C1B3}" name="คอลัมน์3953" dataDxfId="12433"/>
    <tableColumn id="3954" xr3:uid="{B081E339-55EA-4CC4-9701-743C16C19093}" name="คอลัมน์3954" dataDxfId="12432"/>
    <tableColumn id="3955" xr3:uid="{0F1A2542-525E-41FE-94F1-4C8C312FBD28}" name="คอลัมน์3955" dataDxfId="12431"/>
    <tableColumn id="3956" xr3:uid="{1D10EC85-FC3F-4E2B-8E31-DFF09ED322E5}" name="คอลัมน์3956" dataDxfId="12430"/>
    <tableColumn id="3957" xr3:uid="{39B951B3-747B-48E7-BBE4-063E7BFB270C}" name="คอลัมน์3957" dataDxfId="12429"/>
    <tableColumn id="3958" xr3:uid="{5E1E09CC-F6B0-4574-9EDB-9CA4BB7B3BFE}" name="คอลัมน์3958" dataDxfId="12428"/>
    <tableColumn id="3959" xr3:uid="{921C106C-6FFF-4D9E-B267-03C612F2A6F2}" name="คอลัมน์3959" dataDxfId="12427"/>
    <tableColumn id="3960" xr3:uid="{A9F304A7-B787-48F0-99D6-F801022BB861}" name="คอลัมน์3960" dataDxfId="12426"/>
    <tableColumn id="3961" xr3:uid="{04C280A3-343D-4641-94FA-BBE94ED85864}" name="คอลัมน์3961" dataDxfId="12425"/>
    <tableColumn id="3962" xr3:uid="{86078AD9-E3E9-4517-8077-26331F71B9C3}" name="คอลัมน์3962" dataDxfId="12424"/>
    <tableColumn id="3963" xr3:uid="{8A91A720-92CA-46E1-AE1F-AD900076BA06}" name="คอลัมน์3963" dataDxfId="12423"/>
    <tableColumn id="3964" xr3:uid="{00654C58-D31A-4F7E-B8AF-46877A238CD2}" name="คอลัมน์3964" dataDxfId="12422"/>
    <tableColumn id="3965" xr3:uid="{4F52B6A5-B320-4523-9126-9FA8D8D3207D}" name="คอลัมน์3965" dataDxfId="12421"/>
    <tableColumn id="3966" xr3:uid="{17517C74-1FD2-436A-BB08-46E44CED8408}" name="คอลัมน์3966" dataDxfId="12420"/>
    <tableColumn id="3967" xr3:uid="{750208DD-9808-4EAF-B0A6-8D68EC4F83B1}" name="คอลัมน์3967" dataDxfId="12419"/>
    <tableColumn id="3968" xr3:uid="{FA499A78-5E52-44E3-9C83-6104FD7234E8}" name="คอลัมน์3968" dataDxfId="12418"/>
    <tableColumn id="3969" xr3:uid="{6D97E27D-F04A-419C-8831-EC5D73D7DA15}" name="คอลัมน์3969" dataDxfId="12417"/>
    <tableColumn id="3970" xr3:uid="{A54DD198-82B0-4873-92A8-0185623B49D6}" name="คอลัมน์3970" dataDxfId="12416"/>
    <tableColumn id="3971" xr3:uid="{C7FC62FC-498A-4691-8A68-F566859A9173}" name="คอลัมน์3971" dataDxfId="12415"/>
    <tableColumn id="3972" xr3:uid="{4C558102-83E2-41D1-87C6-C65FC43330E2}" name="คอลัมน์3972" dataDxfId="12414"/>
    <tableColumn id="3973" xr3:uid="{FB576C59-7915-4001-B1BD-BCAEE435B1D7}" name="คอลัมน์3973" dataDxfId="12413"/>
    <tableColumn id="3974" xr3:uid="{03950E61-EAE3-4890-95DE-121D7097230A}" name="คอลัมน์3974" dataDxfId="12412"/>
    <tableColumn id="3975" xr3:uid="{A652BBC4-1838-4791-B8B1-C186CCFA9657}" name="คอลัมน์3975" dataDxfId="12411"/>
    <tableColumn id="3976" xr3:uid="{B6088C37-E697-4022-864B-0EDE6AB9BB63}" name="คอลัมน์3976" dataDxfId="12410"/>
    <tableColumn id="3977" xr3:uid="{410E38EF-7BC3-4DF9-BFA9-A132F52E9CB8}" name="คอลัมน์3977" dataDxfId="12409"/>
    <tableColumn id="3978" xr3:uid="{E440326E-A0F7-4938-9994-911080779DBB}" name="คอลัมน์3978" dataDxfId="12408"/>
    <tableColumn id="3979" xr3:uid="{9B4D77E0-FBE8-4390-8678-9F831117E0DF}" name="คอลัมน์3979" dataDxfId="12407"/>
    <tableColumn id="3980" xr3:uid="{8403EA11-A447-42F5-8225-661D2D5E9E80}" name="คอลัมน์3980" dataDxfId="12406"/>
    <tableColumn id="3981" xr3:uid="{94B45489-90ED-4ED4-BF95-EC6DF72490A3}" name="คอลัมน์3981" dataDxfId="12405"/>
    <tableColumn id="3982" xr3:uid="{5AED41B9-C033-45AB-9FBF-0ED197F9F279}" name="คอลัมน์3982" dataDxfId="12404"/>
    <tableColumn id="3983" xr3:uid="{8114698C-90ED-468A-B8C7-1A51774FC4BB}" name="คอลัมน์3983" dataDxfId="12403"/>
    <tableColumn id="3984" xr3:uid="{7E35DDB1-D9CB-49EF-AB6A-BC931320C1A8}" name="คอลัมน์3984" dataDxfId="12402"/>
    <tableColumn id="3985" xr3:uid="{10B1CE31-ED0C-45CB-8C52-16046701D7A5}" name="คอลัมน์3985" dataDxfId="12401"/>
    <tableColumn id="3986" xr3:uid="{84FB01B8-BB8D-43CD-BC37-BA3F8E48FE5E}" name="คอลัมน์3986" dataDxfId="12400"/>
    <tableColumn id="3987" xr3:uid="{484C336A-735A-41BC-BC89-EB46555B97F0}" name="คอลัมน์3987" dataDxfId="12399"/>
    <tableColumn id="3988" xr3:uid="{974D0248-B595-46A0-9452-23212755F37D}" name="คอลัมน์3988" dataDxfId="12398"/>
    <tableColumn id="3989" xr3:uid="{BB71AF4F-24FD-4077-B506-7233D25C3C73}" name="คอลัมน์3989" dataDxfId="12397"/>
    <tableColumn id="3990" xr3:uid="{F99A6FA6-99BD-4266-94C6-6B4A9EA240DE}" name="คอลัมน์3990" dataDxfId="12396"/>
    <tableColumn id="3991" xr3:uid="{6BE12321-5341-425B-88F4-7518C313C897}" name="คอลัมน์3991" dataDxfId="12395"/>
    <tableColumn id="3992" xr3:uid="{1E76B69B-2D45-4840-9221-A9531ACEC545}" name="คอลัมน์3992" dataDxfId="12394"/>
    <tableColumn id="3993" xr3:uid="{1868D9D9-9792-4E91-BB21-D2A542A5056D}" name="คอลัมน์3993" dataDxfId="12393"/>
    <tableColumn id="3994" xr3:uid="{02825158-2EFC-4AAE-8BFC-4BF5E25A49CA}" name="คอลัมน์3994" dataDxfId="12392"/>
    <tableColumn id="3995" xr3:uid="{10E5D684-BA54-4E5C-8951-F0F04D1EBF8A}" name="คอลัมน์3995" dataDxfId="12391"/>
    <tableColumn id="3996" xr3:uid="{ED2D0888-C612-42D8-825C-2DA6536D74AE}" name="คอลัมน์3996" dataDxfId="12390"/>
    <tableColumn id="3997" xr3:uid="{1393AA27-C08F-4648-BFD4-AF3C2D329A31}" name="คอลัมน์3997" dataDxfId="12389"/>
    <tableColumn id="3998" xr3:uid="{76D34B60-BEC3-4790-A5AF-5587C28E90C5}" name="คอลัมน์3998" dataDxfId="12388"/>
    <tableColumn id="3999" xr3:uid="{CE7C6FB0-9099-4662-9842-DDFB087B3ADD}" name="คอลัมน์3999" dataDxfId="12387"/>
    <tableColumn id="4000" xr3:uid="{C80645EA-5614-4B10-AE67-0FB19C4A69D3}" name="คอลัมน์4000" dataDxfId="12386"/>
    <tableColumn id="4001" xr3:uid="{B90988CD-726F-4937-86F3-6898693632D7}" name="คอลัมน์4001" dataDxfId="12385"/>
    <tableColumn id="4002" xr3:uid="{96BE0ED4-5D6D-4821-A4A1-093F4D41923F}" name="คอลัมน์4002" dataDxfId="12384"/>
    <tableColumn id="4003" xr3:uid="{61012AD4-4E52-43C1-82A5-1E3120BBAE8A}" name="คอลัมน์4003" dataDxfId="12383"/>
    <tableColumn id="4004" xr3:uid="{8526B9CA-2D07-4A6E-9F3A-59F67679110D}" name="คอลัมน์4004" dataDxfId="12382"/>
    <tableColumn id="4005" xr3:uid="{A3F7EE8F-0098-4375-8233-813C1E01B9A2}" name="คอลัมน์4005" dataDxfId="12381"/>
    <tableColumn id="4006" xr3:uid="{510C85A6-ED9A-4565-948D-8072AD0A9D30}" name="คอลัมน์4006" dataDxfId="12380"/>
    <tableColumn id="4007" xr3:uid="{08B41240-96AF-4049-AD38-A9A710F58C75}" name="คอลัมน์4007" dataDxfId="12379"/>
    <tableColumn id="4008" xr3:uid="{A4B4BBF8-650D-485B-836F-EDA2570AE35B}" name="คอลัมน์4008" dataDxfId="12378"/>
    <tableColumn id="4009" xr3:uid="{20C221BE-3268-41CC-B459-30DC1ECE7CF8}" name="คอลัมน์4009" dataDxfId="12377"/>
    <tableColumn id="4010" xr3:uid="{A9FF55D1-4F5D-4ACB-9089-A058AAC7BD41}" name="คอลัมน์4010" dataDxfId="12376"/>
    <tableColumn id="4011" xr3:uid="{EF91D80C-DF3A-4A38-BDCB-13C3AC00D0C2}" name="คอลัมน์4011" dataDxfId="12375"/>
    <tableColumn id="4012" xr3:uid="{DF36366C-000B-4125-ABB5-53D3E12B4EE9}" name="คอลัมน์4012" dataDxfId="12374"/>
    <tableColumn id="4013" xr3:uid="{47F3E52C-0DE0-4359-B152-F8AB1D3AEA0A}" name="คอลัมน์4013" dataDxfId="12373"/>
    <tableColumn id="4014" xr3:uid="{DDCBC6E8-0EF6-4E47-96F9-DEF241D65229}" name="คอลัมน์4014" dataDxfId="12372"/>
    <tableColumn id="4015" xr3:uid="{2F962570-201E-47D0-A194-8F01C22C7A2D}" name="คอลัมน์4015" dataDxfId="12371"/>
    <tableColumn id="4016" xr3:uid="{805A546E-4206-441C-A363-37DD8AB9B8E1}" name="คอลัมน์4016" dataDxfId="12370"/>
    <tableColumn id="4017" xr3:uid="{37CE3724-B631-40B1-AC64-EB91842F941B}" name="คอลัมน์4017" dataDxfId="12369"/>
    <tableColumn id="4018" xr3:uid="{A36B16E7-83EE-4A0D-9EAD-8A54CC2C9A10}" name="คอลัมน์4018" dataDxfId="12368"/>
    <tableColumn id="4019" xr3:uid="{C91F10D9-8B5B-4850-9BDA-2C11A665A22D}" name="คอลัมน์4019" dataDxfId="12367"/>
    <tableColumn id="4020" xr3:uid="{9D5DB962-6B64-45D7-914C-C3AD58283D06}" name="คอลัมน์4020" dataDxfId="12366"/>
    <tableColumn id="4021" xr3:uid="{1951B22F-1240-4EAF-914C-C1171A63BAAA}" name="คอลัมน์4021" dataDxfId="12365"/>
    <tableColumn id="4022" xr3:uid="{E197DA04-812A-4A17-B48F-6336121A92AC}" name="คอลัมน์4022" dataDxfId="12364"/>
    <tableColumn id="4023" xr3:uid="{FD35A9F5-9F3B-48C9-ADA4-0CF1FD339A6B}" name="คอลัมน์4023" dataDxfId="12363"/>
    <tableColumn id="4024" xr3:uid="{8578C592-149C-4BB9-86F9-0D980091F065}" name="คอลัมน์4024" dataDxfId="12362"/>
    <tableColumn id="4025" xr3:uid="{18DA7DE0-AA23-4FB9-B311-42F0EFBCC8D2}" name="คอลัมน์4025" dataDxfId="12361"/>
    <tableColumn id="4026" xr3:uid="{A46AB6A7-9629-4A10-BE2D-73295825BE82}" name="คอลัมน์4026" dataDxfId="12360"/>
    <tableColumn id="4027" xr3:uid="{698260AF-704B-4664-9685-A0B1D579D84A}" name="คอลัมน์4027" dataDxfId="12359"/>
    <tableColumn id="4028" xr3:uid="{23F4B586-375A-4597-BA3E-E88593BB3712}" name="คอลัมน์4028" dataDxfId="12358"/>
    <tableColumn id="4029" xr3:uid="{56B2BC5F-A642-4D1B-B444-FF7D22A7BF87}" name="คอลัมน์4029" dataDxfId="12357"/>
    <tableColumn id="4030" xr3:uid="{1F458B6F-3DE7-417D-BC98-526B9F5B837E}" name="คอลัมน์4030" dataDxfId="12356"/>
    <tableColumn id="4031" xr3:uid="{B32F54F9-ABEF-4F20-8C32-4DA7D0653E18}" name="คอลัมน์4031" dataDxfId="12355"/>
    <tableColumn id="4032" xr3:uid="{F552B0D2-1D9B-4FF3-AD02-46B8FE10A675}" name="คอลัมน์4032" dataDxfId="12354"/>
    <tableColumn id="4033" xr3:uid="{3819C980-B0E5-4EC5-A816-2C02BD5CECA3}" name="คอลัมน์4033" dataDxfId="12353"/>
    <tableColumn id="4034" xr3:uid="{6011E0A9-7192-434B-B6A1-5D4FCD08539C}" name="คอลัมน์4034" dataDxfId="12352"/>
    <tableColumn id="4035" xr3:uid="{A1D38260-EA35-4FBC-9CC9-8888B7B0DC7E}" name="คอลัมน์4035" dataDxfId="12351"/>
    <tableColumn id="4036" xr3:uid="{E18E03D3-8AA2-431A-B23C-E1515283023A}" name="คอลัมน์4036" dataDxfId="12350"/>
    <tableColumn id="4037" xr3:uid="{BA49916D-361D-4491-BD6B-869D8CD060F1}" name="คอลัมน์4037" dataDxfId="12349"/>
    <tableColumn id="4038" xr3:uid="{22662589-8CAB-445C-AEA2-F80A394522C1}" name="คอลัมน์4038" dataDxfId="12348"/>
    <tableColumn id="4039" xr3:uid="{D62F8120-EFE4-44F5-B8F0-3C239DD95375}" name="คอลัมน์4039" dataDxfId="12347"/>
    <tableColumn id="4040" xr3:uid="{678BCB0A-4279-495C-82C9-94D781D98FFC}" name="คอลัมน์4040" dataDxfId="12346"/>
    <tableColumn id="4041" xr3:uid="{ADBA786C-6F9C-4EFB-AA30-1373757114D9}" name="คอลัมน์4041" dataDxfId="12345"/>
    <tableColumn id="4042" xr3:uid="{809659E7-D290-4481-9AFA-81A4BBA4CCAB}" name="คอลัมน์4042" dataDxfId="12344"/>
    <tableColumn id="4043" xr3:uid="{C0CAE760-B169-48E1-A0A7-7E3877DBBD49}" name="คอลัมน์4043" dataDxfId="12343"/>
    <tableColumn id="4044" xr3:uid="{36199486-6057-4216-A96F-3848A0CF5EE1}" name="คอลัมน์4044" dataDxfId="12342"/>
    <tableColumn id="4045" xr3:uid="{86AB1FA2-27FC-4C8B-9A5F-6F3D4CFD2AC0}" name="คอลัมน์4045" dataDxfId="12341"/>
    <tableColumn id="4046" xr3:uid="{171E5201-F6F8-4E96-8CF5-704F3642C088}" name="คอลัมน์4046" dataDxfId="12340"/>
    <tableColumn id="4047" xr3:uid="{9CD91044-EDF1-4C9D-B025-6874679101CA}" name="คอลัมน์4047" dataDxfId="12339"/>
    <tableColumn id="4048" xr3:uid="{8EEDA0D6-6709-483A-9CA2-419C8297407D}" name="คอลัมน์4048" dataDxfId="12338"/>
    <tableColumn id="4049" xr3:uid="{07DFA209-04F7-4A32-B74C-C61B1EA25FDA}" name="คอลัมน์4049" dataDxfId="12337"/>
    <tableColumn id="4050" xr3:uid="{F8479A27-55D5-423B-B5E3-91E473AD44AE}" name="คอลัมน์4050" dataDxfId="12336"/>
    <tableColumn id="4051" xr3:uid="{B40F0400-5522-44B6-AC61-9C29BE994284}" name="คอลัมน์4051" dataDxfId="12335"/>
    <tableColumn id="4052" xr3:uid="{39F6555E-546D-4917-B7ED-79B1FDCDF6C9}" name="คอลัมน์4052" dataDxfId="12334"/>
    <tableColumn id="4053" xr3:uid="{D2A01BC1-6D68-4A41-A59C-1B7074256D44}" name="คอลัมน์4053" dataDxfId="12333"/>
    <tableColumn id="4054" xr3:uid="{40B0845D-DD15-4B7C-959C-ED76F34E6BE4}" name="คอลัมน์4054" dataDxfId="12332"/>
    <tableColumn id="4055" xr3:uid="{63779BC6-28F2-4DC9-ABEB-2090436CB4D4}" name="คอลัมน์4055" dataDxfId="12331"/>
    <tableColumn id="4056" xr3:uid="{A4DA891C-9C06-464B-A14C-0E90530AB4E7}" name="คอลัมน์4056" dataDxfId="12330"/>
    <tableColumn id="4057" xr3:uid="{C6CB95C1-AD3A-4CFA-AE78-A6E01FA7AE4C}" name="คอลัมน์4057" dataDxfId="12329"/>
    <tableColumn id="4058" xr3:uid="{4AF914D9-6A7E-4FC3-9CC3-A948355DC49C}" name="คอลัมน์4058" dataDxfId="12328"/>
    <tableColumn id="4059" xr3:uid="{844D152A-ADE2-4A85-8110-DE410B986F5E}" name="คอลัมน์4059" dataDxfId="12327"/>
    <tableColumn id="4060" xr3:uid="{29552B51-0116-4FE5-952D-812B42D0AB48}" name="คอลัมน์4060" dataDxfId="12326"/>
    <tableColumn id="4061" xr3:uid="{7B3CB5EC-7E0C-436C-B1C6-3BD933C9825F}" name="คอลัมน์4061" dataDxfId="12325"/>
    <tableColumn id="4062" xr3:uid="{60F1BE6D-308F-4F6A-AE0E-91F134A36FBF}" name="คอลัมน์4062" dataDxfId="12324"/>
    <tableColumn id="4063" xr3:uid="{2854A6C1-F9D7-4191-A9DF-2CB52A948A13}" name="คอลัมน์4063" dataDxfId="12323"/>
    <tableColumn id="4064" xr3:uid="{887D3D1C-BCB6-494B-9416-A234EAEBE5E0}" name="คอลัมน์4064" dataDxfId="12322"/>
    <tableColumn id="4065" xr3:uid="{22A3BA23-D5EA-4E99-92F2-2382C7D729C8}" name="คอลัมน์4065" dataDxfId="12321"/>
    <tableColumn id="4066" xr3:uid="{E89581BA-8CC1-4AD0-ADAA-8B661564352B}" name="คอลัมน์4066" dataDxfId="12320"/>
    <tableColumn id="4067" xr3:uid="{CE7A90D7-DEAA-468A-848B-A2094D9BD22B}" name="คอลัมน์4067" dataDxfId="12319"/>
    <tableColumn id="4068" xr3:uid="{AB5286C3-59F2-4FA2-99F0-E60D3584823F}" name="คอลัมน์4068" dataDxfId="12318"/>
    <tableColumn id="4069" xr3:uid="{EE6D0250-186B-48C4-AE1F-790B6AE09610}" name="คอลัมน์4069" dataDxfId="12317"/>
    <tableColumn id="4070" xr3:uid="{27FC9295-B010-49DD-96C7-1DFAEE40C796}" name="คอลัมน์4070" dataDxfId="12316"/>
    <tableColumn id="4071" xr3:uid="{2B57F387-078B-4C8C-A1EF-26633EE9C861}" name="คอลัมน์4071" dataDxfId="12315"/>
    <tableColumn id="4072" xr3:uid="{59BF36A3-4119-4CBE-A090-B448B2EABC5C}" name="คอลัมน์4072" dataDxfId="12314"/>
    <tableColumn id="4073" xr3:uid="{8B117ED8-A9F6-40F9-B71F-6855DA49B734}" name="คอลัมน์4073" dataDxfId="12313"/>
    <tableColumn id="4074" xr3:uid="{DAE688DA-73A5-482E-8B93-CAD7AE7DA231}" name="คอลัมน์4074" dataDxfId="12312"/>
    <tableColumn id="4075" xr3:uid="{C18CDBB2-BE24-4DAE-B7C3-4F3AA273F866}" name="คอลัมน์4075" dataDxfId="12311"/>
    <tableColumn id="4076" xr3:uid="{33C71C09-0B21-43DB-9BCF-8D558E7C7C3E}" name="คอลัมน์4076" dataDxfId="12310"/>
    <tableColumn id="4077" xr3:uid="{9A20D4E8-4CDA-47C6-9F3A-DEC6825B7EB3}" name="คอลัมน์4077" dataDxfId="12309"/>
    <tableColumn id="4078" xr3:uid="{B6951661-67AA-4FE1-A836-2A168D2DFAD7}" name="คอลัมน์4078" dataDxfId="12308"/>
    <tableColumn id="4079" xr3:uid="{4A404F9D-2AAE-4A2F-BB45-2F2DA11A8C70}" name="คอลัมน์4079" dataDxfId="12307"/>
    <tableColumn id="4080" xr3:uid="{5B214A26-522A-426E-ADF3-D746FB0CE2AE}" name="คอลัมน์4080" dataDxfId="12306"/>
    <tableColumn id="4081" xr3:uid="{3DAA6EDC-EB72-4A8F-B25A-603208C58541}" name="คอลัมน์4081" dataDxfId="12305"/>
    <tableColumn id="4082" xr3:uid="{EF09F57C-99EB-4705-93A4-59559CF2CFD1}" name="คอลัมน์4082" dataDxfId="12304"/>
    <tableColumn id="4083" xr3:uid="{C362528C-683F-4AEA-8267-048FA9D7A2C5}" name="คอลัมน์4083" dataDxfId="12303"/>
    <tableColumn id="4084" xr3:uid="{D3DE643C-A774-4688-BA04-129927E17DA1}" name="คอลัมน์4084" dataDxfId="12302"/>
    <tableColumn id="4085" xr3:uid="{7279DB40-42FE-4935-B75B-58D1932D29DB}" name="คอลัมน์4085" dataDxfId="12301"/>
    <tableColumn id="4086" xr3:uid="{0D43E135-1841-40B8-BEED-67A7BBCF7740}" name="คอลัมน์4086" dataDxfId="12300"/>
    <tableColumn id="4087" xr3:uid="{FEA3D91D-4D27-45AA-9A3E-E8260FCBFB14}" name="คอลัมน์4087" dataDxfId="12299"/>
    <tableColumn id="4088" xr3:uid="{7544F219-17CC-400F-9E8D-5AFA2A2C4EFB}" name="คอลัมน์4088" dataDxfId="12298"/>
    <tableColumn id="4089" xr3:uid="{9F63011B-47BA-4520-AE6C-6603D2048EA2}" name="คอลัมน์4089" dataDxfId="12297"/>
    <tableColumn id="4090" xr3:uid="{47480EC5-12DE-452E-B8C6-E36810DE918E}" name="คอลัมน์4090" dataDxfId="12296"/>
    <tableColumn id="4091" xr3:uid="{84424AA1-F8C3-4484-B156-B831DA4ECF22}" name="คอลัมน์4091" dataDxfId="12295"/>
    <tableColumn id="4092" xr3:uid="{DD2F9EF9-DACD-4F0E-A0B9-020B6D3122C2}" name="คอลัมน์4092" dataDxfId="12294"/>
    <tableColumn id="4093" xr3:uid="{A6E827A9-41CC-4B41-9763-3BF3593ED07B}" name="คอลัมน์4093" dataDxfId="12293"/>
    <tableColumn id="4094" xr3:uid="{42562EA5-47F6-4C25-B740-85DC44E83479}" name="คอลัมน์4094" dataDxfId="12292"/>
    <tableColumn id="4095" xr3:uid="{F3E3CCCE-2C12-4103-9F44-1D3401CD7FAA}" name="คอลัมน์4095" dataDxfId="12291"/>
    <tableColumn id="4096" xr3:uid="{275F09AC-75CD-4804-817E-73956BA597A5}" name="คอลัมน์4096" dataDxfId="12290"/>
    <tableColumn id="4097" xr3:uid="{1B907D55-44EA-402F-8944-DC7BD683C779}" name="คอลัมน์4097" dataDxfId="12289"/>
    <tableColumn id="4098" xr3:uid="{D744E28E-33C5-44FC-A5AF-907426BA664E}" name="คอลัมน์4098" dataDxfId="12288"/>
    <tableColumn id="4099" xr3:uid="{03865E4F-EF71-450C-BBC8-9DDE0D20D5A4}" name="คอลัมน์4099" dataDxfId="12287"/>
    <tableColumn id="4100" xr3:uid="{8E757C34-362F-455F-88AC-531B039E7F59}" name="คอลัมน์4100" dataDxfId="12286"/>
    <tableColumn id="4101" xr3:uid="{8F411288-900E-4B83-9081-A07B37250E4C}" name="คอลัมน์4101" dataDxfId="12285"/>
    <tableColumn id="4102" xr3:uid="{43074021-3A13-4AD7-8A29-A37E31D771FB}" name="คอลัมน์4102" dataDxfId="12284"/>
    <tableColumn id="4103" xr3:uid="{90E8A65F-DA51-423C-B603-C9A58901C613}" name="คอลัมน์4103" dataDxfId="12283"/>
    <tableColumn id="4104" xr3:uid="{94994415-AA1F-45E7-BC35-5E9640DDC204}" name="คอลัมน์4104" dataDxfId="12282"/>
    <tableColumn id="4105" xr3:uid="{F2ACEEFB-B675-4E35-9207-6A5F20D09BEB}" name="คอลัมน์4105" dataDxfId="12281"/>
    <tableColumn id="4106" xr3:uid="{B0400FBC-4D3D-4ABB-9730-CAC1A0E2C5BE}" name="คอลัมน์4106" dataDxfId="12280"/>
    <tableColumn id="4107" xr3:uid="{4FEE5BBD-71A8-4E6A-922D-D3645356D6C0}" name="คอลัมน์4107" dataDxfId="12279"/>
    <tableColumn id="4108" xr3:uid="{15FD7919-37F9-47EA-81BC-39401E99E4D9}" name="คอลัมน์4108" dataDxfId="12278"/>
    <tableColumn id="4109" xr3:uid="{F5F16AA3-CE70-4CD5-9F0F-DF3AE2B5BC81}" name="คอลัมน์4109" dataDxfId="12277"/>
    <tableColumn id="4110" xr3:uid="{2D1DE930-C299-4313-9BE5-FF07FC4929DB}" name="คอลัมน์4110" dataDxfId="12276"/>
    <tableColumn id="4111" xr3:uid="{B4CE279C-C839-4EE6-900C-905FD70F8F4D}" name="คอลัมน์4111" dataDxfId="12275"/>
    <tableColumn id="4112" xr3:uid="{FB5272FC-C0EA-4CC3-AA4E-A19580E5D4C0}" name="คอลัมน์4112" dataDxfId="12274"/>
    <tableColumn id="4113" xr3:uid="{DF997B53-BACD-4C50-B2BE-819AC2F681CC}" name="คอลัมน์4113" dataDxfId="12273"/>
    <tableColumn id="4114" xr3:uid="{3CBDB385-03D0-4C41-8282-7E522D030F7B}" name="คอลัมน์4114" dataDxfId="12272"/>
    <tableColumn id="4115" xr3:uid="{FE55C1AE-1A76-45F2-B4F7-544A2A2BB75C}" name="คอลัมน์4115" dataDxfId="12271"/>
    <tableColumn id="4116" xr3:uid="{C21D97B3-27F5-407D-BDE0-DE0D2D2A2D53}" name="คอลัมน์4116" dataDxfId="12270"/>
    <tableColumn id="4117" xr3:uid="{CFA13492-349A-492A-A225-6368A81C7EDC}" name="คอลัมน์4117" dataDxfId="12269"/>
    <tableColumn id="4118" xr3:uid="{1AEF5A1F-FBD0-4E19-B61F-B4FF1BB76F7A}" name="คอลัมน์4118" dataDxfId="12268"/>
    <tableColumn id="4119" xr3:uid="{F73DD5B9-9146-43A0-BC6F-8933BFE128D1}" name="คอลัมน์4119" dataDxfId="12267"/>
    <tableColumn id="4120" xr3:uid="{71208CF5-A214-4224-85ED-794E8419EE20}" name="คอลัมน์4120" dataDxfId="12266"/>
    <tableColumn id="4121" xr3:uid="{9B86515E-B0CF-4B88-8585-A29E97DD816A}" name="คอลัมน์4121" dataDxfId="12265"/>
    <tableColumn id="4122" xr3:uid="{D6DA12D0-CA29-461D-9108-809810489FAF}" name="คอลัมน์4122" dataDxfId="12264"/>
    <tableColumn id="4123" xr3:uid="{210E3C9F-7D7A-44B9-BE04-8ED409BF876E}" name="คอลัมน์4123" dataDxfId="12263"/>
    <tableColumn id="4124" xr3:uid="{6EC2E593-6E1E-4C06-80C5-B95AAF154F50}" name="คอลัมน์4124" dataDxfId="12262"/>
    <tableColumn id="4125" xr3:uid="{F7D930B4-B9D3-4D82-9B4C-AD0799AD978D}" name="คอลัมน์4125" dataDxfId="12261"/>
    <tableColumn id="4126" xr3:uid="{1D19B612-D1B4-43D1-82E1-6AAE5EBEE243}" name="คอลัมน์4126" dataDxfId="12260"/>
    <tableColumn id="4127" xr3:uid="{138DED5C-F787-4025-8303-507A2647F65D}" name="คอลัมน์4127" dataDxfId="12259"/>
    <tableColumn id="4128" xr3:uid="{A6CBD4D7-70E3-43F4-93D2-CC660B7A941F}" name="คอลัมน์4128" dataDxfId="12258"/>
    <tableColumn id="4129" xr3:uid="{726CB852-F640-4179-A7AA-1F4709E1DD61}" name="คอลัมน์4129" dataDxfId="12257"/>
    <tableColumn id="4130" xr3:uid="{4CCF6CBB-94BC-49E6-AA5A-3A8760BED0B9}" name="คอลัมน์4130" dataDxfId="12256"/>
    <tableColumn id="4131" xr3:uid="{F63F85DA-D7E0-4D70-A928-62BE2D4AB705}" name="คอลัมน์4131" dataDxfId="12255"/>
    <tableColumn id="4132" xr3:uid="{533B37A1-E38D-4295-9583-360F599083BB}" name="คอลัมน์4132" dataDxfId="12254"/>
    <tableColumn id="4133" xr3:uid="{33B71E35-972B-43B7-AA72-868C7C1AAF9C}" name="คอลัมน์4133" dataDxfId="12253"/>
    <tableColumn id="4134" xr3:uid="{1561C8A9-CAC0-4D92-A8CC-CB0D7B9101F2}" name="คอลัมน์4134" dataDxfId="12252"/>
    <tableColumn id="4135" xr3:uid="{E7B26E49-1E44-4494-A872-FB1E338668F1}" name="คอลัมน์4135" dataDxfId="12251"/>
    <tableColumn id="4136" xr3:uid="{4A465F52-5BE1-488D-98DE-B14F414F6BD8}" name="คอลัมน์4136" dataDxfId="12250"/>
    <tableColumn id="4137" xr3:uid="{818B1CF5-EEEA-492A-9399-3929B717E7D5}" name="คอลัมน์4137" dataDxfId="12249"/>
    <tableColumn id="4138" xr3:uid="{6284CE73-9862-4962-8630-1E899D282018}" name="คอลัมน์4138" dataDxfId="12248"/>
    <tableColumn id="4139" xr3:uid="{ECCB7502-132F-4FBA-B39C-62AAA55694F9}" name="คอลัมน์4139" dataDxfId="12247"/>
    <tableColumn id="4140" xr3:uid="{AA6262EC-C091-465F-BBBA-2E748CEE7DF9}" name="คอลัมน์4140" dataDxfId="12246"/>
    <tableColumn id="4141" xr3:uid="{37151080-6547-4202-9D11-53D326E863D6}" name="คอลัมน์4141" dataDxfId="12245"/>
    <tableColumn id="4142" xr3:uid="{3995B3E5-1937-43EC-A3B3-4BCD98268CD2}" name="คอลัมน์4142" dataDxfId="12244"/>
    <tableColumn id="4143" xr3:uid="{3A74B12E-7131-4C40-9C75-9420EA65893E}" name="คอลัมน์4143" dataDxfId="12243"/>
    <tableColumn id="4144" xr3:uid="{F68C99B2-8822-48AD-ABEB-62A82B845DC7}" name="คอลัมน์4144" dataDxfId="12242"/>
    <tableColumn id="4145" xr3:uid="{1B147816-3092-4A9D-B43D-0AC9B08A6B8B}" name="คอลัมน์4145" dataDxfId="12241"/>
    <tableColumn id="4146" xr3:uid="{FA59FEC8-636D-4AFE-AD5F-233F91B17993}" name="คอลัมน์4146" dataDxfId="12240"/>
    <tableColumn id="4147" xr3:uid="{E003C522-68D7-480B-A590-8CFA49DF543E}" name="คอลัมน์4147" dataDxfId="12239"/>
    <tableColumn id="4148" xr3:uid="{795B821A-7419-46BE-92F1-BC4590708722}" name="คอลัมน์4148" dataDxfId="12238"/>
    <tableColumn id="4149" xr3:uid="{5D116325-3C1F-4B2B-8BBF-1E25021955DE}" name="คอลัมน์4149" dataDxfId="12237"/>
    <tableColumn id="4150" xr3:uid="{11ACE967-4ED1-4298-A3CA-C655EDDAD2FC}" name="คอลัมน์4150" dataDxfId="12236"/>
    <tableColumn id="4151" xr3:uid="{3D8DAE9F-4863-4579-9A5E-F709BC149D61}" name="คอลัมน์4151" dataDxfId="12235"/>
    <tableColumn id="4152" xr3:uid="{E84AE844-9FAD-407C-A72B-20B9CA211E18}" name="คอลัมน์4152" dataDxfId="12234"/>
    <tableColumn id="4153" xr3:uid="{CB6E1764-427E-4E0D-909D-A0A689F6E94E}" name="คอลัมน์4153" dataDxfId="12233"/>
    <tableColumn id="4154" xr3:uid="{17316D30-6BDD-4892-B144-58125A93B819}" name="คอลัมน์4154" dataDxfId="12232"/>
    <tableColumn id="4155" xr3:uid="{4E8441E5-A8FD-401D-9B61-6B68E53C4F9A}" name="คอลัมน์4155" dataDxfId="12231"/>
    <tableColumn id="4156" xr3:uid="{5F02196C-A2EB-4076-ADCA-A8C5C6200AB3}" name="คอลัมน์4156" dataDxfId="12230"/>
    <tableColumn id="4157" xr3:uid="{2CC76F40-D97F-4732-B1D9-0FA65BBB0A89}" name="คอลัมน์4157" dataDxfId="12229"/>
    <tableColumn id="4158" xr3:uid="{3988E6CA-9DC1-4842-BB33-83AB76998B6B}" name="คอลัมน์4158" dataDxfId="12228"/>
    <tableColumn id="4159" xr3:uid="{9CF25491-E46A-45C8-A6EE-5E34F672D3FD}" name="คอลัมน์4159" dataDxfId="12227"/>
    <tableColumn id="4160" xr3:uid="{0F7D6C1F-C387-48B9-B383-8F665B5847DA}" name="คอลัมน์4160" dataDxfId="12226"/>
    <tableColumn id="4161" xr3:uid="{3E14C06A-C92F-4E91-9BA6-06B2A24F8637}" name="คอลัมน์4161" dataDxfId="12225"/>
    <tableColumn id="4162" xr3:uid="{5EEDB583-933E-4C7F-9863-84FB005C584D}" name="คอลัมน์4162" dataDxfId="12224"/>
    <tableColumn id="4163" xr3:uid="{77BDA570-1F81-4F8D-A0FF-96F838A651D1}" name="คอลัมน์4163" dataDxfId="12223"/>
    <tableColumn id="4164" xr3:uid="{F4D51906-027F-4275-8E7E-0C7FEA9E9AEC}" name="คอลัมน์4164" dataDxfId="12222"/>
    <tableColumn id="4165" xr3:uid="{C9502C4A-93A1-41D7-BA7C-3E33B0C57458}" name="คอลัมน์4165" dataDxfId="12221"/>
    <tableColumn id="4166" xr3:uid="{5FB33F25-7C62-42FE-BA71-4E380624A5C1}" name="คอลัมน์4166" dataDxfId="12220"/>
    <tableColumn id="4167" xr3:uid="{EB35CDAF-DF48-4250-A3B3-67103E356E8F}" name="คอลัมน์4167" dataDxfId="12219"/>
    <tableColumn id="4168" xr3:uid="{F9DD4CB7-94A4-47D0-B94B-52E1EC10755F}" name="คอลัมน์4168" dataDxfId="12218"/>
    <tableColumn id="4169" xr3:uid="{ACF099C6-50C1-470A-89DF-8EB0F964656C}" name="คอลัมน์4169" dataDxfId="12217"/>
    <tableColumn id="4170" xr3:uid="{44513200-90AA-4827-8855-779352665077}" name="คอลัมน์4170" dataDxfId="12216"/>
    <tableColumn id="4171" xr3:uid="{761DAD19-FE17-44C1-9AD9-2A55778DC0FA}" name="คอลัมน์4171" dataDxfId="12215"/>
    <tableColumn id="4172" xr3:uid="{C3D17C4A-52DF-4AFA-9728-22BB0BF96F3F}" name="คอลัมน์4172" dataDxfId="12214"/>
    <tableColumn id="4173" xr3:uid="{0785AA47-9639-4686-B68C-DB10B084F96D}" name="คอลัมน์4173" dataDxfId="12213"/>
    <tableColumn id="4174" xr3:uid="{0E2B45D3-59D3-4AFE-A2C5-2D9C3151BD52}" name="คอลัมน์4174" dataDxfId="12212"/>
    <tableColumn id="4175" xr3:uid="{B64C0DF5-A7BB-49C1-A134-CDD6D6BE289A}" name="คอลัมน์4175" dataDxfId="12211"/>
    <tableColumn id="4176" xr3:uid="{98031B8E-BFB7-40C5-B5AB-8B450A0C0112}" name="คอลัมน์4176" dataDxfId="12210"/>
    <tableColumn id="4177" xr3:uid="{F4C8D434-6B46-43F0-A557-1D38F45FF60C}" name="คอลัมน์4177" dataDxfId="12209"/>
    <tableColumn id="4178" xr3:uid="{5525EFA7-0ECA-469F-A3C5-73E1160F1634}" name="คอลัมน์4178" dataDxfId="12208"/>
    <tableColumn id="4179" xr3:uid="{31730EDA-58D7-47E6-B051-5B97572D79EA}" name="คอลัมน์4179" dataDxfId="12207"/>
    <tableColumn id="4180" xr3:uid="{B8985F35-965B-4C61-B810-A2A67D8A8DA0}" name="คอลัมน์4180" dataDxfId="12206"/>
    <tableColumn id="4181" xr3:uid="{AC1D73B0-7E63-4611-AF5C-03451724E8AF}" name="คอลัมน์4181" dataDxfId="12205"/>
    <tableColumn id="4182" xr3:uid="{32C40293-F3F6-4549-A340-F360DBE31828}" name="คอลัมน์4182" dataDxfId="12204"/>
    <tableColumn id="4183" xr3:uid="{B1965A3E-E491-4601-99EA-B3625B24D61A}" name="คอลัมน์4183" dataDxfId="12203"/>
    <tableColumn id="4184" xr3:uid="{3A8E0AFD-5753-4265-A258-B7DEE4AA2869}" name="คอลัมน์4184" dataDxfId="12202"/>
    <tableColumn id="4185" xr3:uid="{D7035EE8-8C7D-4102-B1B6-EE3840F61BD9}" name="คอลัมน์4185" dataDxfId="12201"/>
    <tableColumn id="4186" xr3:uid="{692E7B08-08EA-45B4-88E2-8AAAD9F87010}" name="คอลัมน์4186" dataDxfId="12200"/>
    <tableColumn id="4187" xr3:uid="{42708CFC-950D-4478-A1D6-447D59894D32}" name="คอลัมน์4187" dataDxfId="12199"/>
    <tableColumn id="4188" xr3:uid="{1ABDE6C2-A55A-452C-BBC2-FEA4ED7AB776}" name="คอลัมน์4188" dataDxfId="12198"/>
    <tableColumn id="4189" xr3:uid="{28E9C3D0-2DFE-4CC3-9C4A-32E53C19C04C}" name="คอลัมน์4189" dataDxfId="12197"/>
    <tableColumn id="4190" xr3:uid="{90880F54-B745-4AB7-93FB-DA594DBE1C72}" name="คอลัมน์4190" dataDxfId="12196"/>
    <tableColumn id="4191" xr3:uid="{315651E0-6868-43E9-8161-7DA062400AB9}" name="คอลัมน์4191" dataDxfId="12195"/>
    <tableColumn id="4192" xr3:uid="{0A864173-3DCA-4309-93ED-0A4B576841D7}" name="คอลัมน์4192" dataDxfId="12194"/>
    <tableColumn id="4193" xr3:uid="{9EE7A5DD-CA8C-4F4D-A3DC-FBC7E3A7715A}" name="คอลัมน์4193" dataDxfId="12193"/>
    <tableColumn id="4194" xr3:uid="{4BE2ADD0-BB21-494C-B9FC-45621BE2CFD1}" name="คอลัมน์4194" dataDxfId="12192"/>
    <tableColumn id="4195" xr3:uid="{94933904-8BFF-40A6-9D55-92B0C1137A73}" name="คอลัมน์4195" dataDxfId="12191"/>
    <tableColumn id="4196" xr3:uid="{D087973F-991A-48A4-B095-9F0140152C93}" name="คอลัมน์4196" dataDxfId="12190"/>
    <tableColumn id="4197" xr3:uid="{B3A0BAE3-A6B1-489D-B1EC-E9C37AD02ECA}" name="คอลัมน์4197" dataDxfId="12189"/>
    <tableColumn id="4198" xr3:uid="{9BB54532-8DD8-4C69-BE75-EA4DE439126A}" name="คอลัมน์4198" dataDxfId="12188"/>
    <tableColumn id="4199" xr3:uid="{C5F70659-2926-49DD-84ED-948EEDC7C88E}" name="คอลัมน์4199" dataDxfId="12187"/>
    <tableColumn id="4200" xr3:uid="{F5DA495B-6545-49F0-ACE5-EFDBA775F2BC}" name="คอลัมน์4200" dataDxfId="12186"/>
    <tableColumn id="4201" xr3:uid="{1C7876BB-E242-49DB-815E-DEAA0D8C4A12}" name="คอลัมน์4201" dataDxfId="12185"/>
    <tableColumn id="4202" xr3:uid="{41903A65-FECD-43DD-825F-F2377E8A4FA0}" name="คอลัมน์4202" dataDxfId="12184"/>
    <tableColumn id="4203" xr3:uid="{4F3BCDBD-9274-4F68-97AE-7ADF3835E5CC}" name="คอลัมน์4203" dataDxfId="12183"/>
    <tableColumn id="4204" xr3:uid="{21643101-A115-4105-B0FB-2EDDA87A7682}" name="คอลัมน์4204" dataDxfId="12182"/>
    <tableColumn id="4205" xr3:uid="{C85927A4-26B5-4C61-8447-E0FC0C99F205}" name="คอลัมน์4205" dataDxfId="12181"/>
    <tableColumn id="4206" xr3:uid="{B657ADAE-5FE6-47CE-BDCD-2E8B4DBAA701}" name="คอลัมน์4206" dataDxfId="12180"/>
    <tableColumn id="4207" xr3:uid="{9FF5A33C-34CF-465B-AB86-36559987CA3E}" name="คอลัมน์4207" dataDxfId="12179"/>
    <tableColumn id="4208" xr3:uid="{97FA6932-430A-454C-9837-5D82B71A0062}" name="คอลัมน์4208" dataDxfId="12178"/>
    <tableColumn id="4209" xr3:uid="{5807BA50-C324-493B-8072-8551B32DC33F}" name="คอลัมน์4209" dataDxfId="12177"/>
    <tableColumn id="4210" xr3:uid="{DE12A46A-7C99-4E93-AB89-652E6517F02A}" name="คอลัมน์4210" dataDxfId="12176"/>
    <tableColumn id="4211" xr3:uid="{0C20A4CF-BFF5-49C8-891F-E2514E0C4CD8}" name="คอลัมน์4211" dataDxfId="12175"/>
    <tableColumn id="4212" xr3:uid="{92FBD531-A645-4B05-89B6-0849B33C0F5C}" name="คอลัมน์4212" dataDxfId="12174"/>
    <tableColumn id="4213" xr3:uid="{C4175BDB-1410-49EA-ABD0-4415F9ACE7EC}" name="คอลัมน์4213" dataDxfId="12173"/>
    <tableColumn id="4214" xr3:uid="{7CC89834-E15C-4D53-8BF3-3E80629AB27E}" name="คอลัมน์4214" dataDxfId="12172"/>
    <tableColumn id="4215" xr3:uid="{4E7F4C9A-4E02-4F52-BEF0-1C956357D872}" name="คอลัมน์4215" dataDxfId="12171"/>
    <tableColumn id="4216" xr3:uid="{8F412719-9A97-4926-8DF7-3A423B9A664A}" name="คอลัมน์4216" dataDxfId="12170"/>
    <tableColumn id="4217" xr3:uid="{B8B8AFF3-44F4-4841-B3C8-77A07088B499}" name="คอลัมน์4217" dataDxfId="12169"/>
    <tableColumn id="4218" xr3:uid="{CEA0AAD2-6394-4873-A284-FD3237A8B244}" name="คอลัมน์4218" dataDxfId="12168"/>
    <tableColumn id="4219" xr3:uid="{5925D92F-6DF4-4777-A5E8-CCCF4B121830}" name="คอลัมน์4219" dataDxfId="12167"/>
    <tableColumn id="4220" xr3:uid="{D60EC3A4-611F-4814-A2DC-1251F007A57A}" name="คอลัมน์4220" dataDxfId="12166"/>
    <tableColumn id="4221" xr3:uid="{A4F4B8D6-CEC3-4D36-8408-441411CF11E3}" name="คอลัมน์4221" dataDxfId="12165"/>
    <tableColumn id="4222" xr3:uid="{F4D49095-5716-4340-8C82-CFFC31BDD782}" name="คอลัมน์4222" dataDxfId="12164"/>
    <tableColumn id="4223" xr3:uid="{38AD1FE4-F1B8-4D5D-A5D4-865A7BC3478F}" name="คอลัมน์4223" dataDxfId="12163"/>
    <tableColumn id="4224" xr3:uid="{2490A0AC-E680-4FD3-9359-1DA1A5EC7ECF}" name="คอลัมน์4224" dataDxfId="12162"/>
    <tableColumn id="4225" xr3:uid="{587941A8-CF19-4850-81A7-927CD89A8523}" name="คอลัมน์4225" dataDxfId="12161"/>
    <tableColumn id="4226" xr3:uid="{202A60C9-B18F-4592-BF3C-D53A221AC8F4}" name="คอลัมน์4226" dataDxfId="12160"/>
    <tableColumn id="4227" xr3:uid="{79D2587A-93D3-485D-9036-DD20DB9655FA}" name="คอลัมน์4227" dataDxfId="12159"/>
    <tableColumn id="4228" xr3:uid="{8FFE9D9D-2987-49A6-A2BB-76DBAF62D241}" name="คอลัมน์4228" dataDxfId="12158"/>
    <tableColumn id="4229" xr3:uid="{2B277A5A-6FD3-4947-BF7F-13A56153D2F2}" name="คอลัมน์4229" dataDxfId="12157"/>
    <tableColumn id="4230" xr3:uid="{44D62471-F5EB-4418-95AB-6DBC1C81FCDE}" name="คอลัมน์4230" dataDxfId="12156"/>
    <tableColumn id="4231" xr3:uid="{25959F3E-737E-41EA-83D0-7617556ECEF8}" name="คอลัมน์4231" dataDxfId="12155"/>
    <tableColumn id="4232" xr3:uid="{5E326E10-EE05-44B5-9082-8EE6E20EF3EA}" name="คอลัมน์4232" dataDxfId="12154"/>
    <tableColumn id="4233" xr3:uid="{B0F42C66-0944-490D-8323-922DFDA10D68}" name="คอลัมน์4233" dataDxfId="12153"/>
    <tableColumn id="4234" xr3:uid="{72381455-A427-49FB-8E6A-A1E3EB202FA2}" name="คอลัมน์4234" dataDxfId="12152"/>
    <tableColumn id="4235" xr3:uid="{56E036F0-1821-4144-810D-3421DCE2E199}" name="คอลัมน์4235" dataDxfId="12151"/>
    <tableColumn id="4236" xr3:uid="{4818F408-EAD1-4FFF-9E33-4AD17C4B6E8C}" name="คอลัมน์4236" dataDxfId="12150"/>
    <tableColumn id="4237" xr3:uid="{20072380-617A-4DA5-BBCE-639CEB0C55B3}" name="คอลัมน์4237" dataDxfId="12149"/>
    <tableColumn id="4238" xr3:uid="{17954A8A-69BA-4CE6-B710-ADBE113DD6C0}" name="คอลัมน์4238" dataDxfId="12148"/>
    <tableColumn id="4239" xr3:uid="{E2CBBF86-0E8B-494A-8559-68416BEAB18E}" name="คอลัมน์4239" dataDxfId="12147"/>
    <tableColumn id="4240" xr3:uid="{CCE9B389-8E73-4C6B-A076-2EE4E64C0152}" name="คอลัมน์4240" dataDxfId="12146"/>
    <tableColumn id="4241" xr3:uid="{A50CC2E8-E9BD-45ED-B29D-70379219201C}" name="คอลัมน์4241" dataDxfId="12145"/>
    <tableColumn id="4242" xr3:uid="{C057000C-99F7-4064-B026-A4A64DFB388C}" name="คอลัมน์4242" dataDxfId="12144"/>
    <tableColumn id="4243" xr3:uid="{5EE8A326-767A-41C8-9BE0-2D80E4B641A4}" name="คอลัมน์4243" dataDxfId="12143"/>
    <tableColumn id="4244" xr3:uid="{30495A47-6808-4637-920C-C859CE2E61F4}" name="คอลัมน์4244" dataDxfId="12142"/>
    <tableColumn id="4245" xr3:uid="{94A4C86B-2AAE-43F6-AF93-7441D6D865F6}" name="คอลัมน์4245" dataDxfId="12141"/>
    <tableColumn id="4246" xr3:uid="{8949E259-85FC-4B0C-A022-7ACC5535BF56}" name="คอลัมน์4246" dataDxfId="12140"/>
    <tableColumn id="4247" xr3:uid="{A32FC74F-0852-431C-A1B9-BB15C70C7E50}" name="คอลัมน์4247" dataDxfId="12139"/>
    <tableColumn id="4248" xr3:uid="{FA49CD0D-031D-49FD-A16D-267F46F2382B}" name="คอลัมน์4248" dataDxfId="12138"/>
    <tableColumn id="4249" xr3:uid="{A688CECE-C458-4B48-940C-7A1C6DE9AE85}" name="คอลัมน์4249" dataDxfId="12137"/>
    <tableColumn id="4250" xr3:uid="{8F2351D0-FF9E-4E62-9F35-0C37D884DEDB}" name="คอลัมน์4250" dataDxfId="12136"/>
    <tableColumn id="4251" xr3:uid="{B6F5B03D-7948-4C27-A27B-45D8F48281F9}" name="คอลัมน์4251" dataDxfId="12135"/>
    <tableColumn id="4252" xr3:uid="{51DCA3C2-3F62-40CB-BD1C-CCA005B3297F}" name="คอลัมน์4252" dataDxfId="12134"/>
    <tableColumn id="4253" xr3:uid="{7DE95C05-1A40-4A8B-8303-1B57138F6C5D}" name="คอลัมน์4253" dataDxfId="12133"/>
    <tableColumn id="4254" xr3:uid="{A41D8AD6-DA14-4806-8A69-581C6D6DD235}" name="คอลัมน์4254" dataDxfId="12132"/>
    <tableColumn id="4255" xr3:uid="{A35C688B-DA5A-4282-94B8-24B57035DFE3}" name="คอลัมน์4255" dataDxfId="12131"/>
    <tableColumn id="4256" xr3:uid="{A690D043-DFE3-4944-A17E-FFE80EE1AFE3}" name="คอลัมน์4256" dataDxfId="12130"/>
    <tableColumn id="4257" xr3:uid="{71ABA848-B84D-430C-8C44-288ED8D172E1}" name="คอลัมน์4257" dataDxfId="12129"/>
    <tableColumn id="4258" xr3:uid="{648EE843-D49D-4799-94A6-9CA7AEBB014F}" name="คอลัมน์4258" dataDxfId="12128"/>
    <tableColumn id="4259" xr3:uid="{A197FFBD-EAA3-42F3-8A09-C84A358F22F3}" name="คอลัมน์4259" dataDxfId="12127"/>
    <tableColumn id="4260" xr3:uid="{89DE7167-8201-4C8C-BACE-0213E34901F0}" name="คอลัมน์4260" dataDxfId="12126"/>
    <tableColumn id="4261" xr3:uid="{EE59963B-ADD6-4241-B294-F40804CF599D}" name="คอลัมน์4261" dataDxfId="12125"/>
    <tableColumn id="4262" xr3:uid="{A2E99C78-24C3-45A9-BC94-339A1645AFDA}" name="คอลัมน์4262" dataDxfId="12124"/>
    <tableColumn id="4263" xr3:uid="{7DF6ABD0-D40E-4F9A-95DE-BA3A56FC63C3}" name="คอลัมน์4263" dataDxfId="12123"/>
    <tableColumn id="4264" xr3:uid="{B384FAA7-6FB0-4331-B48D-306F5572F494}" name="คอลัมน์4264" dataDxfId="12122"/>
    <tableColumn id="4265" xr3:uid="{5A9D2205-9C2A-4A81-B2E6-5456E71035E7}" name="คอลัมน์4265" dataDxfId="12121"/>
    <tableColumn id="4266" xr3:uid="{7FECEBC1-8478-4DDE-B31F-6324C612A725}" name="คอลัมน์4266" dataDxfId="12120"/>
    <tableColumn id="4267" xr3:uid="{16413B87-AD65-4D3F-9C20-839883DF45C7}" name="คอลัมน์4267" dataDxfId="12119"/>
    <tableColumn id="4268" xr3:uid="{B2384FC4-3A10-49F0-A82B-65F8FE665497}" name="คอลัมน์4268" dataDxfId="12118"/>
    <tableColumn id="4269" xr3:uid="{359A7F9D-5C12-4730-B1DA-4E7B36E23417}" name="คอลัมน์4269" dataDxfId="12117"/>
    <tableColumn id="4270" xr3:uid="{5705F973-D23F-43F3-820E-1537CACABAA3}" name="คอลัมน์4270" dataDxfId="12116"/>
    <tableColumn id="4271" xr3:uid="{D58C2A45-2206-4AF6-A08F-2A2108E132C1}" name="คอลัมน์4271" dataDxfId="12115"/>
    <tableColumn id="4272" xr3:uid="{67543B11-8493-4B1B-9DB3-03895309F49A}" name="คอลัมน์4272" dataDxfId="12114"/>
    <tableColumn id="4273" xr3:uid="{04A5B1EA-1B63-49CB-A730-A5BD3C14B8F6}" name="คอลัมน์4273" dataDxfId="12113"/>
    <tableColumn id="4274" xr3:uid="{BE15369A-76BE-48F1-93FC-2E560E6357DB}" name="คอลัมน์4274" dataDxfId="12112"/>
    <tableColumn id="4275" xr3:uid="{65328691-42DB-4D28-8D6F-5BF266BA2970}" name="คอลัมน์4275" dataDxfId="12111"/>
    <tableColumn id="4276" xr3:uid="{CCF2833E-8228-4360-8157-4549BE70936A}" name="คอลัมน์4276" dataDxfId="12110"/>
    <tableColumn id="4277" xr3:uid="{2B343972-1923-4921-8069-F9F1E978E537}" name="คอลัมน์4277" dataDxfId="12109"/>
    <tableColumn id="4278" xr3:uid="{7D31A048-6536-4E95-AB46-4CDFC1F44D19}" name="คอลัมน์4278" dataDxfId="12108"/>
    <tableColumn id="4279" xr3:uid="{33B84A6B-2837-495A-8CED-1B55C275181E}" name="คอลัมน์4279" dataDxfId="12107"/>
    <tableColumn id="4280" xr3:uid="{4BF7AB6F-B415-40BF-B3FE-DB0DA4934AB8}" name="คอลัมน์4280" dataDxfId="12106"/>
    <tableColumn id="4281" xr3:uid="{A163BFB1-890E-400A-9411-A60EB01195B4}" name="คอลัมน์4281" dataDxfId="12105"/>
    <tableColumn id="4282" xr3:uid="{2C9767FA-B7C1-4D55-9FF6-270AC951E977}" name="คอลัมน์4282" dataDxfId="12104"/>
    <tableColumn id="4283" xr3:uid="{5BAF4510-EF91-4489-B6D4-EA5F29AB8308}" name="คอลัมน์4283" dataDxfId="12103"/>
    <tableColumn id="4284" xr3:uid="{FBD25985-6196-48E2-B2F3-771B69871CA2}" name="คอลัมน์4284" dataDxfId="12102"/>
    <tableColumn id="4285" xr3:uid="{9EAEF99F-DB60-4715-9B40-5D5AFCD464A0}" name="คอลัมน์4285" dataDxfId="12101"/>
    <tableColumn id="4286" xr3:uid="{20BA04B5-8553-40AE-9119-1F3F8931BBDD}" name="คอลัมน์4286" dataDxfId="12100"/>
    <tableColumn id="4287" xr3:uid="{6CD6A801-78C8-4D94-9165-E4F53EDF8234}" name="คอลัมน์4287" dataDxfId="12099"/>
    <tableColumn id="4288" xr3:uid="{79EA4C91-EF63-4CE3-97C6-7B678C4AFC8D}" name="คอลัมน์4288" dataDxfId="12098"/>
    <tableColumn id="4289" xr3:uid="{614FAD80-67FE-4CFE-9430-ED296A5156CC}" name="คอลัมน์4289" dataDxfId="12097"/>
    <tableColumn id="4290" xr3:uid="{50733DE7-9C40-4748-9CB2-3E4FA8AB4401}" name="คอลัมน์4290" dataDxfId="12096"/>
    <tableColumn id="4291" xr3:uid="{9C1A793C-814F-493D-B8A6-7044BD671EA4}" name="คอลัมน์4291" dataDxfId="12095"/>
    <tableColumn id="4292" xr3:uid="{AEF7FBB2-0671-43E8-A1E5-97967823F77C}" name="คอลัมน์4292" dataDxfId="12094"/>
    <tableColumn id="4293" xr3:uid="{2CA02E09-B919-49F5-9D80-C115556FAED2}" name="คอลัมน์4293" dataDxfId="12093"/>
    <tableColumn id="4294" xr3:uid="{FF687FB4-CF31-4CA4-AC95-F25554588CE2}" name="คอลัมน์4294" dataDxfId="12092"/>
    <tableColumn id="4295" xr3:uid="{5362E9BE-FEDA-440F-ADD2-9B1A859C2936}" name="คอลัมน์4295" dataDxfId="12091"/>
    <tableColumn id="4296" xr3:uid="{08A5F7A7-EFE8-46CB-A2D9-7A3B551C293D}" name="คอลัมน์4296" dataDxfId="12090"/>
    <tableColumn id="4297" xr3:uid="{77DAB66B-A3E4-4FD1-9244-7BF0F4E5F730}" name="คอลัมน์4297" dataDxfId="12089"/>
    <tableColumn id="4298" xr3:uid="{F341C2C7-88EF-4CC4-B151-BB49432B5906}" name="คอลัมน์4298" dataDxfId="12088"/>
    <tableColumn id="4299" xr3:uid="{00B4F5AE-57F6-4ACD-9A77-05585272B666}" name="คอลัมน์4299" dataDxfId="12087"/>
    <tableColumn id="4300" xr3:uid="{20866F42-356D-46FF-9B64-E429CD9BF1E3}" name="คอลัมน์4300" dataDxfId="12086"/>
    <tableColumn id="4301" xr3:uid="{D0061C1A-0F20-4963-B658-9AD42B5BBEA5}" name="คอลัมน์4301" dataDxfId="12085"/>
    <tableColumn id="4302" xr3:uid="{52462138-DAE4-4B3B-B25A-3891E5E94D6F}" name="คอลัมน์4302" dataDxfId="12084"/>
    <tableColumn id="4303" xr3:uid="{4257EE8E-58B5-4D67-91D7-4127F75B2EC1}" name="คอลัมน์4303" dataDxfId="12083"/>
    <tableColumn id="4304" xr3:uid="{BACB1D79-FC94-455E-B240-ABC276023A9E}" name="คอลัมน์4304" dataDxfId="12082"/>
    <tableColumn id="4305" xr3:uid="{493DDB89-1E6B-4075-BBB5-7A7F0648BBEC}" name="คอลัมน์4305" dataDxfId="12081"/>
    <tableColumn id="4306" xr3:uid="{99BCDBC6-D965-464A-95CF-C5D104CE218D}" name="คอลัมน์4306" dataDxfId="12080"/>
    <tableColumn id="4307" xr3:uid="{964C6D0B-D3A7-4A1D-98ED-1B42144FA85C}" name="คอลัมน์4307" dataDxfId="12079"/>
    <tableColumn id="4308" xr3:uid="{7929AF72-606B-44E2-B2E7-2244D83DE9C8}" name="คอลัมน์4308" dataDxfId="12078"/>
    <tableColumn id="4309" xr3:uid="{752DD4D2-16AC-4A2F-80AC-58A35205EA49}" name="คอลัมน์4309" dataDxfId="12077"/>
    <tableColumn id="4310" xr3:uid="{E71EAAB0-88C4-403F-B895-5226C881B459}" name="คอลัมน์4310" dataDxfId="12076"/>
    <tableColumn id="4311" xr3:uid="{6B470534-9156-46F0-84AF-C76F8EA9EC5F}" name="คอลัมน์4311" dataDxfId="12075"/>
    <tableColumn id="4312" xr3:uid="{F6E8A370-8A06-49ED-AA23-38DAFF6CB30B}" name="คอลัมน์4312" dataDxfId="12074"/>
    <tableColumn id="4313" xr3:uid="{52A2A02B-334B-45E2-842B-E053A42F4873}" name="คอลัมน์4313" dataDxfId="12073"/>
    <tableColumn id="4314" xr3:uid="{3F323883-A866-4018-9AF9-840B919E04E5}" name="คอลัมน์4314" dataDxfId="12072"/>
    <tableColumn id="4315" xr3:uid="{58106201-6432-4D90-A7FD-7ECE5A70C277}" name="คอลัมน์4315" dataDxfId="12071"/>
    <tableColumn id="4316" xr3:uid="{17A26EC8-1C29-4D70-83C8-9E2B895D6E9A}" name="คอลัมน์4316" dataDxfId="12070"/>
    <tableColumn id="4317" xr3:uid="{9044ADD1-AE94-4122-A47B-5F0425BFA02D}" name="คอลัมน์4317" dataDxfId="12069"/>
    <tableColumn id="4318" xr3:uid="{EFF093EF-DF55-456B-831D-EA5CD08F80B9}" name="คอลัมน์4318" dataDxfId="12068"/>
    <tableColumn id="4319" xr3:uid="{A21C8730-6324-4372-A5C1-C9E76617DA8F}" name="คอลัมน์4319" dataDxfId="12067"/>
    <tableColumn id="4320" xr3:uid="{89B85434-2D68-4F39-B824-DF0224FB7E0A}" name="คอลัมน์4320" dataDxfId="12066"/>
    <tableColumn id="4321" xr3:uid="{FE839717-3CE0-467B-A905-41CA1A03E222}" name="คอลัมน์4321" dataDxfId="12065"/>
    <tableColumn id="4322" xr3:uid="{C4600C00-EDC9-4C8F-917A-09CDE0B06F3B}" name="คอลัมน์4322" dataDxfId="12064"/>
    <tableColumn id="4323" xr3:uid="{948F9405-7DF7-49A7-8CC9-CE51F72F0E1E}" name="คอลัมน์4323" dataDxfId="12063"/>
    <tableColumn id="4324" xr3:uid="{9E8972CC-5EA2-47C3-99C4-89EB8DB8FA81}" name="คอลัมน์4324" dataDxfId="12062"/>
    <tableColumn id="4325" xr3:uid="{17C3303E-87A3-4496-A907-D074AB616AC0}" name="คอลัมน์4325" dataDxfId="12061"/>
    <tableColumn id="4326" xr3:uid="{AACCFB2B-1DDA-4904-AD99-DBC3CC25849B}" name="คอลัมน์4326" dataDxfId="12060"/>
    <tableColumn id="4327" xr3:uid="{88FE63E9-D3EC-47CE-921E-984DEDCD04A1}" name="คอลัมน์4327" dataDxfId="12059"/>
    <tableColumn id="4328" xr3:uid="{259D5B95-674F-47BA-96DA-07B8A293CE0A}" name="คอลัมน์4328" dataDxfId="12058"/>
    <tableColumn id="4329" xr3:uid="{A48E435E-1F60-48E0-908E-FCE6C2C53C2E}" name="คอลัมน์4329" dataDxfId="12057"/>
    <tableColumn id="4330" xr3:uid="{FABA2F7F-C087-406E-96AC-C7FD62417894}" name="คอลัมน์4330" dataDxfId="12056"/>
    <tableColumn id="4331" xr3:uid="{06C2A508-32D3-452A-B2EF-4992D3821D02}" name="คอลัมน์4331" dataDxfId="12055"/>
    <tableColumn id="4332" xr3:uid="{EE88F97A-12FA-474A-B4F7-7A08E565F921}" name="คอลัมน์4332" dataDxfId="12054"/>
    <tableColumn id="4333" xr3:uid="{1CEED768-7079-483C-AF66-55A8BE3E2261}" name="คอลัมน์4333" dataDxfId="12053"/>
    <tableColumn id="4334" xr3:uid="{70C9DBAE-3DE5-4BD1-A45D-A8EE850BA612}" name="คอลัมน์4334" dataDxfId="12052"/>
    <tableColumn id="4335" xr3:uid="{2B711FE3-E519-4719-8D9A-65A68783A83C}" name="คอลัมน์4335" dataDxfId="12051"/>
    <tableColumn id="4336" xr3:uid="{6B827C63-89C6-40B6-9970-017DEE59D740}" name="คอลัมน์4336" dataDxfId="12050"/>
    <tableColumn id="4337" xr3:uid="{65DAB676-D933-4D6D-82C7-E577B3CDC0CC}" name="คอลัมน์4337" dataDxfId="12049"/>
    <tableColumn id="4338" xr3:uid="{343ED68A-E6C3-4CFB-A286-D8B233C128C6}" name="คอลัมน์4338" dataDxfId="12048"/>
    <tableColumn id="4339" xr3:uid="{D8B84B3C-EA3E-4381-99F5-F80E5218E88C}" name="คอลัมน์4339" dataDxfId="12047"/>
    <tableColumn id="4340" xr3:uid="{F21BCF53-1919-43D8-B8F3-F771C52C2A9A}" name="คอลัมน์4340" dataDxfId="12046"/>
    <tableColumn id="4341" xr3:uid="{81767E72-8196-4271-98A5-7F1DA616F30D}" name="คอลัมน์4341" dataDxfId="12045"/>
    <tableColumn id="4342" xr3:uid="{0433DE17-9F7B-44EB-A218-86EE1D25322B}" name="คอลัมน์4342" dataDxfId="12044"/>
    <tableColumn id="4343" xr3:uid="{515E7A3F-3F3A-488C-AC45-C4D86EC81F74}" name="คอลัมน์4343" dataDxfId="12043"/>
    <tableColumn id="4344" xr3:uid="{6E740D55-B6E5-4901-B0F2-A0CADDB43FDF}" name="คอลัมน์4344" dataDxfId="12042"/>
    <tableColumn id="4345" xr3:uid="{678810EC-68BA-47A1-A4D0-05C57BD397C4}" name="คอลัมน์4345" dataDxfId="12041"/>
    <tableColumn id="4346" xr3:uid="{11A62049-E51E-4048-85AB-8AF89BF44EF4}" name="คอลัมน์4346" dataDxfId="12040"/>
    <tableColumn id="4347" xr3:uid="{D689047C-1146-462F-B99F-3C88E6C504F2}" name="คอลัมน์4347" dataDxfId="12039"/>
    <tableColumn id="4348" xr3:uid="{304F7030-744E-4B01-A61B-2886667C05AC}" name="คอลัมน์4348" dataDxfId="12038"/>
    <tableColumn id="4349" xr3:uid="{D7CDA203-2513-4512-B12D-F4EE022180A7}" name="คอลัมน์4349" dataDxfId="12037"/>
    <tableColumn id="4350" xr3:uid="{097454D3-A45A-491E-B9BF-8E51C1065067}" name="คอลัมน์4350" dataDxfId="12036"/>
    <tableColumn id="4351" xr3:uid="{9CCE9DA2-BE90-4326-A288-7A09D4A8F67C}" name="คอลัมน์4351" dataDxfId="12035"/>
    <tableColumn id="4352" xr3:uid="{B32976FF-114D-44E2-B51B-3ED66DD01F05}" name="คอลัมน์4352" dataDxfId="12034"/>
    <tableColumn id="4353" xr3:uid="{123EAF6F-4BDB-4355-9A81-B3DC8F513769}" name="คอลัมน์4353" dataDxfId="12033"/>
    <tableColumn id="4354" xr3:uid="{90D004FF-BDA7-4A15-9FFA-D63439286E4E}" name="คอลัมน์4354" dataDxfId="12032"/>
    <tableColumn id="4355" xr3:uid="{A620D80A-AEAE-4F38-AD69-E3083520BC67}" name="คอลัมน์4355" dataDxfId="12031"/>
    <tableColumn id="4356" xr3:uid="{37130111-46C6-4313-9124-A1D07A56E642}" name="คอลัมน์4356" dataDxfId="12030"/>
    <tableColumn id="4357" xr3:uid="{F83338A1-5509-4EAA-9601-C67AFEE6C7A3}" name="คอลัมน์4357" dataDxfId="12029"/>
    <tableColumn id="4358" xr3:uid="{79B53B22-C3B9-4F40-8364-91BFB5D6ABB5}" name="คอลัมน์4358" dataDxfId="12028"/>
    <tableColumn id="4359" xr3:uid="{955A9FCE-4770-4FAF-A0D5-7DDA16C01E99}" name="คอลัมน์4359" dataDxfId="12027"/>
    <tableColumn id="4360" xr3:uid="{23DF43EC-6C84-4B31-BCFC-FCB7A86F1A70}" name="คอลัมน์4360" dataDxfId="12026"/>
    <tableColumn id="4361" xr3:uid="{F4721457-BC3E-4206-9889-DD0D3AC8FCF5}" name="คอลัมน์4361" dataDxfId="12025"/>
    <tableColumn id="4362" xr3:uid="{EA4D925D-BE24-413B-BF19-518A4E3059F4}" name="คอลัมน์4362" dataDxfId="12024"/>
    <tableColumn id="4363" xr3:uid="{0501875B-1BF4-4F3C-A4BE-723D58B72314}" name="คอลัมน์4363" dataDxfId="12023"/>
    <tableColumn id="4364" xr3:uid="{5A725260-C03F-4446-A621-606DB0EFD1BB}" name="คอลัมน์4364" dataDxfId="12022"/>
    <tableColumn id="4365" xr3:uid="{BBCC5336-CD2F-42DF-9BD5-129325103AF0}" name="คอลัมน์4365" dataDxfId="12021"/>
    <tableColumn id="4366" xr3:uid="{66F0B3E2-0CA1-492F-9A46-119EE349FE9B}" name="คอลัมน์4366" dataDxfId="12020"/>
    <tableColumn id="4367" xr3:uid="{3FE4F12C-38A7-4907-9CD1-D18ADC1604E9}" name="คอลัมน์4367" dataDxfId="12019"/>
    <tableColumn id="4368" xr3:uid="{61AD0994-C154-45ED-B766-04C421EED48D}" name="คอลัมน์4368" dataDxfId="12018"/>
    <tableColumn id="4369" xr3:uid="{5D729566-7985-47B1-9ED6-FA4FFD6D64B3}" name="คอลัมน์4369" dataDxfId="12017"/>
    <tableColumn id="4370" xr3:uid="{57F6FCCA-58B8-4C62-BA27-C37B748F0F1E}" name="คอลัมน์4370" dataDxfId="12016"/>
    <tableColumn id="4371" xr3:uid="{49E196EE-7FC5-475A-AF16-FD60315E2591}" name="คอลัมน์4371" dataDxfId="12015"/>
    <tableColumn id="4372" xr3:uid="{E48A7C17-878D-4788-AC08-A33A2D5CCEBC}" name="คอลัมน์4372" dataDxfId="12014"/>
    <tableColumn id="4373" xr3:uid="{89591C20-0721-4D3E-9835-C54293CD0DAF}" name="คอลัมน์4373" dataDxfId="12013"/>
    <tableColumn id="4374" xr3:uid="{60A2BDB0-8336-4717-9694-8D54099E018C}" name="คอลัมน์4374" dataDxfId="12012"/>
    <tableColumn id="4375" xr3:uid="{1FE11FFC-2CBD-4284-AB90-ACC829E5CF76}" name="คอลัมน์4375" dataDxfId="12011"/>
    <tableColumn id="4376" xr3:uid="{CA09305E-7050-42BC-85D0-ED6F18E54C9D}" name="คอลัมน์4376" dataDxfId="12010"/>
    <tableColumn id="4377" xr3:uid="{5325B48F-4A59-4D00-A549-E66834EF4679}" name="คอลัมน์4377" dataDxfId="12009"/>
    <tableColumn id="4378" xr3:uid="{3A062893-59F0-4709-9B6B-8AFE2090DE4A}" name="คอลัมน์4378" dataDxfId="12008"/>
    <tableColumn id="4379" xr3:uid="{15C6BA6B-364F-4DC5-BADB-EAE8D0C96397}" name="คอลัมน์4379" dataDxfId="12007"/>
    <tableColumn id="4380" xr3:uid="{DC5B953F-BCD2-4CBF-B806-14109F38B862}" name="คอลัมน์4380" dataDxfId="12006"/>
    <tableColumn id="4381" xr3:uid="{013FAFA1-BD48-48CF-974A-BDA3332DB951}" name="คอลัมน์4381" dataDxfId="12005"/>
    <tableColumn id="4382" xr3:uid="{900639C0-F1A8-4A86-AE60-64610BDB41F0}" name="คอลัมน์4382" dataDxfId="12004"/>
    <tableColumn id="4383" xr3:uid="{9FDA3D80-010E-469D-976D-2802CE8711DF}" name="คอลัมน์4383" dataDxfId="12003"/>
    <tableColumn id="4384" xr3:uid="{7990FD2B-9E63-4BAF-A2CC-1F3BF3579874}" name="คอลัมน์4384" dataDxfId="12002"/>
    <tableColumn id="4385" xr3:uid="{FBB73E1A-DE95-424C-B7CE-241D3865F8F8}" name="คอลัมน์4385" dataDxfId="12001"/>
    <tableColumn id="4386" xr3:uid="{9B3ACD2B-84E2-40C7-8BE9-E6B9D357E9F7}" name="คอลัมน์4386" dataDxfId="12000"/>
    <tableColumn id="4387" xr3:uid="{1FA628BF-AA77-44DC-AED2-838DE230A9A6}" name="คอลัมน์4387" dataDxfId="11999"/>
    <tableColumn id="4388" xr3:uid="{712354D1-9E1E-48C9-ACB3-7635D8CE8530}" name="คอลัมน์4388" dataDxfId="11998"/>
    <tableColumn id="4389" xr3:uid="{9C975266-3AB1-4232-859B-8CF2B2F7E889}" name="คอลัมน์4389" dataDxfId="11997"/>
    <tableColumn id="4390" xr3:uid="{6183E1AF-5A11-4986-BE24-165A6322D873}" name="คอลัมน์4390" dataDxfId="11996"/>
    <tableColumn id="4391" xr3:uid="{7E44C31B-77FD-4676-8C9D-83B6F8F37578}" name="คอลัมน์4391" dataDxfId="11995"/>
    <tableColumn id="4392" xr3:uid="{000A4B3A-E6BE-467A-AA57-95819F776C2D}" name="คอลัมน์4392" dataDxfId="11994"/>
    <tableColumn id="4393" xr3:uid="{2C1A76B3-4AD2-4765-98A3-2E8B6DF8093D}" name="คอลัมน์4393" dataDxfId="11993"/>
    <tableColumn id="4394" xr3:uid="{059B73AB-6B67-4314-9938-96F0691F3959}" name="คอลัมน์4394" dataDxfId="11992"/>
    <tableColumn id="4395" xr3:uid="{CB38B377-DC5A-4043-9B57-FB4D08AF4B9F}" name="คอลัมน์4395" dataDxfId="11991"/>
    <tableColumn id="4396" xr3:uid="{AC852320-BFBD-4525-80EF-9F6687A82FC0}" name="คอลัมน์4396" dataDxfId="11990"/>
    <tableColumn id="4397" xr3:uid="{3687668F-1ECF-4EBD-8975-1F673EFD0FE9}" name="คอลัมน์4397" dataDxfId="11989"/>
    <tableColumn id="4398" xr3:uid="{13349A01-2510-4492-8767-8B8001D16EB5}" name="คอลัมน์4398" dataDxfId="11988"/>
    <tableColumn id="4399" xr3:uid="{C07A1307-E05C-429A-8725-4A16864D3C18}" name="คอลัมน์4399" dataDxfId="11987"/>
    <tableColumn id="4400" xr3:uid="{9767CAA1-2CFB-4545-AE51-5C3577264F86}" name="คอลัมน์4400" dataDxfId="11986"/>
    <tableColumn id="4401" xr3:uid="{906AA38A-2823-4A08-8E72-A62F2C037C19}" name="คอลัมน์4401" dataDxfId="11985"/>
    <tableColumn id="4402" xr3:uid="{C63298AF-DF86-4D6D-AA87-F18C7375A4AF}" name="คอลัมน์4402" dataDxfId="11984"/>
    <tableColumn id="4403" xr3:uid="{FEA32F59-5FE4-47E4-8AE0-E26E78C382B6}" name="คอลัมน์4403" dataDxfId="11983"/>
    <tableColumn id="4404" xr3:uid="{4D5CC207-1FD2-46E0-82CC-AF1F7C6075C1}" name="คอลัมน์4404" dataDxfId="11982"/>
    <tableColumn id="4405" xr3:uid="{B070D225-5E4D-4491-941F-17239F792785}" name="คอลัมน์4405" dataDxfId="11981"/>
    <tableColumn id="4406" xr3:uid="{A7ADA165-6169-457F-A680-29934249C249}" name="คอลัมน์4406" dataDxfId="11980"/>
    <tableColumn id="4407" xr3:uid="{626E5958-FCA5-4ABC-81C4-48A50238B622}" name="คอลัมน์4407" dataDxfId="11979"/>
    <tableColumn id="4408" xr3:uid="{8EB549E4-0821-4391-B6C8-0CBD9ED1EC53}" name="คอลัมน์4408" dataDxfId="11978"/>
    <tableColumn id="4409" xr3:uid="{B78992C1-B91A-4B5E-8649-AC02D866404B}" name="คอลัมน์4409" dataDxfId="11977"/>
    <tableColumn id="4410" xr3:uid="{055A6E0A-4DBE-4365-9430-47335901A05C}" name="คอลัมน์4410" dataDxfId="11976"/>
    <tableColumn id="4411" xr3:uid="{750FF10D-F98F-4CF0-93F5-E57E40AA6F1F}" name="คอลัมน์4411" dataDxfId="11975"/>
    <tableColumn id="4412" xr3:uid="{91A31678-09A3-49F1-8940-1DEC0C9448A3}" name="คอลัมน์4412" dataDxfId="11974"/>
    <tableColumn id="4413" xr3:uid="{2ED8F96E-E886-4C5A-945D-4568BC37D57D}" name="คอลัมน์4413" dataDxfId="11973"/>
    <tableColumn id="4414" xr3:uid="{9210783C-55B3-4821-998D-B69FC5B9F000}" name="คอลัมน์4414" dataDxfId="11972"/>
    <tableColumn id="4415" xr3:uid="{5A6AE7F4-F45A-411F-B3F5-F6834106B7EF}" name="คอลัมน์4415" dataDxfId="11971"/>
    <tableColumn id="4416" xr3:uid="{0B0593A8-9861-4DFB-866C-7D8A22230BE5}" name="คอลัมน์4416" dataDxfId="11970"/>
    <tableColumn id="4417" xr3:uid="{01636741-0EC1-424F-B6CF-4E164359FE1F}" name="คอลัมน์4417" dataDxfId="11969"/>
    <tableColumn id="4418" xr3:uid="{11A0E70D-F920-470D-832F-FA4001AC24F1}" name="คอลัมน์4418" dataDxfId="11968"/>
    <tableColumn id="4419" xr3:uid="{0A982B68-74A3-488A-992E-180ADD6FB6A4}" name="คอลัมน์4419" dataDxfId="11967"/>
    <tableColumn id="4420" xr3:uid="{1502AC0E-FBC0-411D-8657-8B84DEBBA5BF}" name="คอลัมน์4420" dataDxfId="11966"/>
    <tableColumn id="4421" xr3:uid="{BCC27C11-9B7A-4510-9A2A-C46488F52C83}" name="คอลัมน์4421" dataDxfId="11965"/>
    <tableColumn id="4422" xr3:uid="{5238E60F-A837-4557-BD56-0F3915543993}" name="คอลัมน์4422" dataDxfId="11964"/>
    <tableColumn id="4423" xr3:uid="{50E0DF24-2337-42D7-8595-44523705C9A5}" name="คอลัมน์4423" dataDxfId="11963"/>
    <tableColumn id="4424" xr3:uid="{95BB305E-44EE-4735-AD4B-77165C787B80}" name="คอลัมน์4424" dataDxfId="11962"/>
    <tableColumn id="4425" xr3:uid="{F6AE6C58-95F9-4382-90F3-CD6060A8A01C}" name="คอลัมน์4425" dataDxfId="11961"/>
    <tableColumn id="4426" xr3:uid="{AA0A5A86-154B-4368-B675-03BD1AD74A66}" name="คอลัมน์4426" dataDxfId="11960"/>
    <tableColumn id="4427" xr3:uid="{A0223A7A-EB6F-48C9-927C-B1896D3E4933}" name="คอลัมน์4427" dataDxfId="11959"/>
    <tableColumn id="4428" xr3:uid="{AE69361B-569B-4C88-B191-FC081A8E991B}" name="คอลัมน์4428" dataDxfId="11958"/>
    <tableColumn id="4429" xr3:uid="{D5767804-6484-44F0-88FC-04287CBB8AB1}" name="คอลัมน์4429" dataDxfId="11957"/>
    <tableColumn id="4430" xr3:uid="{C3F039F6-025F-4D9C-A573-578775418BF4}" name="คอลัมน์4430" dataDxfId="11956"/>
    <tableColumn id="4431" xr3:uid="{AC877547-C4E1-446B-9A2F-57DEC31CB094}" name="คอลัมน์4431" dataDxfId="11955"/>
    <tableColumn id="4432" xr3:uid="{1F7FEF3A-276B-4009-BBF5-BC89EDDB258C}" name="คอลัมน์4432" dataDxfId="11954"/>
    <tableColumn id="4433" xr3:uid="{953D15CA-B918-48A4-933D-D04856963794}" name="คอลัมน์4433" dataDxfId="11953"/>
    <tableColumn id="4434" xr3:uid="{BF6A5366-5986-4B43-8C48-1FDBD8EDC88B}" name="คอลัมน์4434" dataDxfId="11952"/>
    <tableColumn id="4435" xr3:uid="{5008A9E8-348C-4970-B61A-5B41DD6C423B}" name="คอลัมน์4435" dataDxfId="11951"/>
    <tableColumn id="4436" xr3:uid="{ACA14C72-2E7D-4969-B5C7-7F248E4145F1}" name="คอลัมน์4436" dataDxfId="11950"/>
    <tableColumn id="4437" xr3:uid="{5EC283D4-1267-4D50-92F2-A84AA6432CE2}" name="คอลัมน์4437" dataDxfId="11949"/>
    <tableColumn id="4438" xr3:uid="{D28A5B5A-563D-4ACE-B0DE-1736C9A65BBF}" name="คอลัมน์4438" dataDxfId="11948"/>
    <tableColumn id="4439" xr3:uid="{9E8C1085-0A69-4D4F-81BB-64F39F7C1556}" name="คอลัมน์4439" dataDxfId="11947"/>
    <tableColumn id="4440" xr3:uid="{C5F59157-08B6-47CD-A0C2-2D7D0CD1B3E8}" name="คอลัมน์4440" dataDxfId="11946"/>
    <tableColumn id="4441" xr3:uid="{FF43831E-59BD-438E-88C0-C4CA7ACDB499}" name="คอลัมน์4441" dataDxfId="11945"/>
    <tableColumn id="4442" xr3:uid="{AFB129A5-93E5-4320-9166-1F2705251DFF}" name="คอลัมน์4442" dataDxfId="11944"/>
    <tableColumn id="4443" xr3:uid="{FF9C0D43-07D0-496D-AFB0-69DA943A8395}" name="คอลัมน์4443" dataDxfId="11943"/>
    <tableColumn id="4444" xr3:uid="{B1DC9B14-DD25-4564-8080-CA19DB0246D8}" name="คอลัมน์4444" dataDxfId="11942"/>
    <tableColumn id="4445" xr3:uid="{2BEF0068-B1F8-4A0B-AB02-B0D543AC8414}" name="คอลัมน์4445" dataDxfId="11941"/>
    <tableColumn id="4446" xr3:uid="{56DE8909-175B-490A-BE5C-29B21DDAE68E}" name="คอลัมน์4446" dataDxfId="11940"/>
    <tableColumn id="4447" xr3:uid="{844BBC9A-0235-4C2C-8FEF-5BC3A51AA767}" name="คอลัมน์4447" dataDxfId="11939"/>
    <tableColumn id="4448" xr3:uid="{7C1A83D0-2749-4902-A379-7AE970CEFC47}" name="คอลัมน์4448" dataDxfId="11938"/>
    <tableColumn id="4449" xr3:uid="{027A6A2D-F11D-4115-933E-A83AFDA52C9A}" name="คอลัมน์4449" dataDxfId="11937"/>
    <tableColumn id="4450" xr3:uid="{82ACAEB4-F591-4296-89C7-BA76336AC5E4}" name="คอลัมน์4450" dataDxfId="11936"/>
    <tableColumn id="4451" xr3:uid="{A0A0121B-AED1-49CE-91B6-923874F7C4A6}" name="คอลัมน์4451" dataDxfId="11935"/>
    <tableColumn id="4452" xr3:uid="{12749885-11CE-46D3-8D13-79BD1DA47954}" name="คอลัมน์4452" dataDxfId="11934"/>
    <tableColumn id="4453" xr3:uid="{0E6855CC-C3FC-4039-AB53-63D12DF18C63}" name="คอลัมน์4453" dataDxfId="11933"/>
    <tableColumn id="4454" xr3:uid="{1DE6C6FA-7071-4E8F-95C2-5F482990AC65}" name="คอลัมน์4454" dataDxfId="11932"/>
    <tableColumn id="4455" xr3:uid="{96602A1B-5A85-4F9A-91C0-D8D98981ED48}" name="คอลัมน์4455" dataDxfId="11931"/>
    <tableColumn id="4456" xr3:uid="{B4AEBDA4-0184-48A3-8EE2-7982E83AB682}" name="คอลัมน์4456" dataDxfId="11930"/>
    <tableColumn id="4457" xr3:uid="{4EE14FDB-EA26-4A29-9960-CB979A71DD61}" name="คอลัมน์4457" dataDxfId="11929"/>
    <tableColumn id="4458" xr3:uid="{6B082F89-6EA8-4F15-BB05-A5E9A1473C02}" name="คอลัมน์4458" dataDxfId="11928"/>
    <tableColumn id="4459" xr3:uid="{82D9BCDB-7879-4C5B-9E1E-3F38C9270B11}" name="คอลัมน์4459" dataDxfId="11927"/>
    <tableColumn id="4460" xr3:uid="{08995166-AC8E-48DD-B6D0-E335E1A62568}" name="คอลัมน์4460" dataDxfId="11926"/>
    <tableColumn id="4461" xr3:uid="{BC8E7104-C8C5-4032-9936-A4666D61B83B}" name="คอลัมน์4461" dataDxfId="11925"/>
    <tableColumn id="4462" xr3:uid="{078E0EB4-B4CD-4C8C-A721-89740AAD3569}" name="คอลัมน์4462" dataDxfId="11924"/>
    <tableColumn id="4463" xr3:uid="{DD59CE67-1DFE-4377-A191-E562E97E2E58}" name="คอลัมน์4463" dataDxfId="11923"/>
    <tableColumn id="4464" xr3:uid="{F2317D46-89C3-44A7-B31A-6A9502354F9C}" name="คอลัมน์4464" dataDxfId="11922"/>
    <tableColumn id="4465" xr3:uid="{30ECE705-47A3-4D7F-BF6C-50EEE59E309D}" name="คอลัมน์4465" dataDxfId="11921"/>
    <tableColumn id="4466" xr3:uid="{97ADB6E2-8F0A-43C0-8C0E-F10C5DD3A0A7}" name="คอลัมน์4466" dataDxfId="11920"/>
    <tableColumn id="4467" xr3:uid="{4CA01128-8C3B-413A-8FEF-F4811C56E95F}" name="คอลัมน์4467" dataDxfId="11919"/>
    <tableColumn id="4468" xr3:uid="{D8A11589-DB3D-4F05-9AFD-C3A1C9D20A3D}" name="คอลัมน์4468" dataDxfId="11918"/>
    <tableColumn id="4469" xr3:uid="{23D8D6DE-BB8D-43BE-962B-A6DA45AC65B3}" name="คอลัมน์4469" dataDxfId="11917"/>
    <tableColumn id="4470" xr3:uid="{C119B90D-09D6-42AD-BD85-284E05F89267}" name="คอลัมน์4470" dataDxfId="11916"/>
    <tableColumn id="4471" xr3:uid="{9C412726-682A-46E0-8E28-B81B5F32C85C}" name="คอลัมน์4471" dataDxfId="11915"/>
    <tableColumn id="4472" xr3:uid="{991BA9EA-AD5D-4EBF-93FB-3D842D71C49C}" name="คอลัมน์4472" dataDxfId="11914"/>
    <tableColumn id="4473" xr3:uid="{9F09735B-026F-4ED6-B56C-843EA8E9ED7F}" name="คอลัมน์4473" dataDxfId="11913"/>
    <tableColumn id="4474" xr3:uid="{CF435892-6AF3-44FD-B2C0-8596A16E7164}" name="คอลัมน์4474" dataDxfId="11912"/>
    <tableColumn id="4475" xr3:uid="{FB3E9E5B-1A66-4ADA-B9CB-9CBF8B205329}" name="คอลัมน์4475" dataDxfId="11911"/>
    <tableColumn id="4476" xr3:uid="{9495A5C6-7079-4A73-8F8A-6A6F9ED72E04}" name="คอลัมน์4476" dataDxfId="11910"/>
    <tableColumn id="4477" xr3:uid="{59698030-4E95-4075-A6DF-34641392FD69}" name="คอลัมน์4477" dataDxfId="11909"/>
    <tableColumn id="4478" xr3:uid="{2999B74C-2A73-4B43-9FBA-FC85A0A7E5FB}" name="คอลัมน์4478" dataDxfId="11908"/>
    <tableColumn id="4479" xr3:uid="{6FFE2330-627A-46AE-886E-E6E2C013357B}" name="คอลัมน์4479" dataDxfId="11907"/>
    <tableColumn id="4480" xr3:uid="{708528B3-A488-4DED-AF8D-576A23C5CCEA}" name="คอลัมน์4480" dataDxfId="11906"/>
    <tableColumn id="4481" xr3:uid="{A164498B-E5F4-4150-8193-C6AE87816AA7}" name="คอลัมน์4481" dataDxfId="11905"/>
    <tableColumn id="4482" xr3:uid="{2DA2989C-B9A7-4229-8D36-4F93CDBF10DD}" name="คอลัมน์4482" dataDxfId="11904"/>
    <tableColumn id="4483" xr3:uid="{EB04B21C-4CAD-4F3C-AF44-68B1B7DAC114}" name="คอลัมน์4483" dataDxfId="11903"/>
    <tableColumn id="4484" xr3:uid="{00AD96EA-57BB-484E-9D06-E4DA6D746ABC}" name="คอลัมน์4484" dataDxfId="11902"/>
    <tableColumn id="4485" xr3:uid="{1DACC7C5-5BD8-4A8E-B401-52652D7C65D4}" name="คอลัมน์4485" dataDxfId="11901"/>
    <tableColumn id="4486" xr3:uid="{5F472B40-D6DF-4414-A6C8-F0D75424131E}" name="คอลัมน์4486" dataDxfId="11900"/>
    <tableColumn id="4487" xr3:uid="{6D6C85AF-A8CB-4581-9044-6C00FBFBF18A}" name="คอลัมน์4487" dataDxfId="11899"/>
    <tableColumn id="4488" xr3:uid="{6B5AA17C-DC67-4AAA-A7EC-D83B30F836A4}" name="คอลัมน์4488" dataDxfId="11898"/>
    <tableColumn id="4489" xr3:uid="{808C59F5-5932-4636-9937-4496991E8FF0}" name="คอลัมน์4489" dataDxfId="11897"/>
    <tableColumn id="4490" xr3:uid="{3DB669F6-9323-4A03-A5A5-17AAB234AA85}" name="คอลัมน์4490" dataDxfId="11896"/>
    <tableColumn id="4491" xr3:uid="{A5B672E2-5018-4884-B12D-85627730B52C}" name="คอลัมน์4491" dataDxfId="11895"/>
    <tableColumn id="4492" xr3:uid="{F2393535-A965-4639-BBBD-0EFE0029031F}" name="คอลัมน์4492" dataDxfId="11894"/>
    <tableColumn id="4493" xr3:uid="{2982484E-765A-44D3-8010-7F1632DAC36F}" name="คอลัมน์4493" dataDxfId="11893"/>
    <tableColumn id="4494" xr3:uid="{6370ED5B-6F92-4ACB-BECA-04BDF41706B9}" name="คอลัมน์4494" dataDxfId="11892"/>
    <tableColumn id="4495" xr3:uid="{586808FD-DB65-4100-85F2-31F3144FA707}" name="คอลัมน์4495" dataDxfId="11891"/>
    <tableColumn id="4496" xr3:uid="{D59AF305-F87C-44C2-A6C2-0AA5013672EA}" name="คอลัมน์4496" dataDxfId="11890"/>
    <tableColumn id="4497" xr3:uid="{9D195B3A-8670-4D7F-ABB0-CE4A7EED955A}" name="คอลัมน์4497" dataDxfId="11889"/>
    <tableColumn id="4498" xr3:uid="{23AA6A7F-011B-4C56-82D0-F6BCC89838D9}" name="คอลัมน์4498" dataDxfId="11888"/>
    <tableColumn id="4499" xr3:uid="{A845909F-DAF8-4FFB-AF63-F6DDF6231354}" name="คอลัมน์4499" dataDxfId="11887"/>
    <tableColumn id="4500" xr3:uid="{2C206667-05DD-402E-ABE2-36848FA29DB7}" name="คอลัมน์4500" dataDxfId="11886"/>
    <tableColumn id="4501" xr3:uid="{7E766812-3882-4DAF-BC72-FDFA7300F2B8}" name="คอลัมน์4501" dataDxfId="11885"/>
    <tableColumn id="4502" xr3:uid="{2EE54A05-0859-4A65-961F-B7035EF3D24D}" name="คอลัมน์4502" dataDxfId="11884"/>
    <tableColumn id="4503" xr3:uid="{8C4662D9-8C26-42D7-A320-A5013820E279}" name="คอลัมน์4503" dataDxfId="11883"/>
    <tableColumn id="4504" xr3:uid="{E06D642A-EB30-4921-B0A9-D2A85EDF1F94}" name="คอลัมน์4504" dataDxfId="11882"/>
    <tableColumn id="4505" xr3:uid="{778621AB-F37F-4629-9910-9AD0D7E2AC1E}" name="คอลัมน์4505" dataDxfId="11881"/>
    <tableColumn id="4506" xr3:uid="{2AFB0F8F-B02C-4C42-B35D-5FD1DCA537C0}" name="คอลัมน์4506" dataDxfId="11880"/>
    <tableColumn id="4507" xr3:uid="{2BA193D4-11FC-41D1-BCEE-BD50A194AC8C}" name="คอลัมน์4507" dataDxfId="11879"/>
    <tableColumn id="4508" xr3:uid="{69B475DB-E443-4474-B1BC-90058799189C}" name="คอลัมน์4508" dataDxfId="11878"/>
    <tableColumn id="4509" xr3:uid="{BE4C6F09-866C-4165-8346-C666427FF589}" name="คอลัมน์4509" dataDxfId="11877"/>
    <tableColumn id="4510" xr3:uid="{DFA6E35D-3502-4BF8-A23A-892C01A5E3BE}" name="คอลัมน์4510" dataDxfId="11876"/>
    <tableColumn id="4511" xr3:uid="{E125DEF4-3080-450D-AA77-608347E3ED82}" name="คอลัมน์4511" dataDxfId="11875"/>
    <tableColumn id="4512" xr3:uid="{C3FA90D1-E340-4183-8A69-732668FA8ADD}" name="คอลัมน์4512" dataDxfId="11874"/>
    <tableColumn id="4513" xr3:uid="{CC1C0DF7-44B1-4681-9CEA-69ED60807494}" name="คอลัมน์4513" dataDxfId="11873"/>
    <tableColumn id="4514" xr3:uid="{523C9880-D0E4-4CD9-82B0-675A84FD1101}" name="คอลัมน์4514" dataDxfId="11872"/>
    <tableColumn id="4515" xr3:uid="{14FF4226-26AF-4A2F-98B2-48E8956BCED8}" name="คอลัมน์4515" dataDxfId="11871"/>
    <tableColumn id="4516" xr3:uid="{2BCFEADA-D314-4198-92E7-EC8896E811E9}" name="คอลัมน์4516" dataDxfId="11870"/>
    <tableColumn id="4517" xr3:uid="{425CF301-57FE-4B0C-86B1-5A3BE92FF5D8}" name="คอลัมน์4517" dataDxfId="11869"/>
    <tableColumn id="4518" xr3:uid="{6BD1ECB6-D711-4F37-A200-0FD354583460}" name="คอลัมน์4518" dataDxfId="11868"/>
    <tableColumn id="4519" xr3:uid="{0F417E70-29AE-402E-A441-83C1FFD3B82E}" name="คอลัมน์4519" dataDxfId="11867"/>
    <tableColumn id="4520" xr3:uid="{44E042AB-74F6-46B0-BAC5-14D31C743068}" name="คอลัมน์4520" dataDxfId="11866"/>
    <tableColumn id="4521" xr3:uid="{BCDDD321-477D-4AAE-8857-AFC40359EEB4}" name="คอลัมน์4521" dataDxfId="11865"/>
    <tableColumn id="4522" xr3:uid="{3C7D1581-1F26-40F8-BB45-4D78B7679BB8}" name="คอลัมน์4522" dataDxfId="11864"/>
    <tableColumn id="4523" xr3:uid="{E3EEB2FA-C2DC-4BBD-8F27-AA6D9955A616}" name="คอลัมน์4523" dataDxfId="11863"/>
    <tableColumn id="4524" xr3:uid="{04D29CDB-DEDF-44DB-8FB1-584EBBB3A8D1}" name="คอลัมน์4524" dataDxfId="11862"/>
    <tableColumn id="4525" xr3:uid="{7831E582-2B0D-43A1-9F17-9D951118B468}" name="คอลัมน์4525" dataDxfId="11861"/>
    <tableColumn id="4526" xr3:uid="{D400D277-DD4D-4656-B209-E8DA73D65277}" name="คอลัมน์4526" dataDxfId="11860"/>
    <tableColumn id="4527" xr3:uid="{EB4123F7-A953-4B69-A3F3-B5C3F0B3B769}" name="คอลัมน์4527" dataDxfId="11859"/>
    <tableColumn id="4528" xr3:uid="{7A455636-5C5B-4C66-A105-DA05D93C9846}" name="คอลัมน์4528" dataDxfId="11858"/>
    <tableColumn id="4529" xr3:uid="{750B0E0C-DC44-4D13-B515-B1DA97B57977}" name="คอลัมน์4529" dataDxfId="11857"/>
    <tableColumn id="4530" xr3:uid="{1F09FF29-F4E5-4461-81CB-2C530CBA1D17}" name="คอลัมน์4530" dataDxfId="11856"/>
    <tableColumn id="4531" xr3:uid="{A8C8369E-D5AF-4FF2-99F8-21F81404A8D8}" name="คอลัมน์4531" dataDxfId="11855"/>
    <tableColumn id="4532" xr3:uid="{B9763EE3-DA96-4052-A443-9C784ECB8B05}" name="คอลัมน์4532" dataDxfId="11854"/>
    <tableColumn id="4533" xr3:uid="{00504416-63EA-41A4-8E1B-E9B4B208AF93}" name="คอลัมน์4533" dataDxfId="11853"/>
    <tableColumn id="4534" xr3:uid="{99DEAC1E-DABC-400B-ACAB-4968A2DB1814}" name="คอลัมน์4534" dataDxfId="11852"/>
    <tableColumn id="4535" xr3:uid="{E6A4F3C6-6FD3-47F3-8095-CE57427CF2FC}" name="คอลัมน์4535" dataDxfId="11851"/>
    <tableColumn id="4536" xr3:uid="{A1F01CE9-5A26-4502-B4F3-F44ECF26C842}" name="คอลัมน์4536" dataDxfId="11850"/>
    <tableColumn id="4537" xr3:uid="{FDAAC180-381D-4B27-8A94-4FF451DAEC77}" name="คอลัมน์4537" dataDxfId="11849"/>
    <tableColumn id="4538" xr3:uid="{6055A9FE-2FFB-44BA-852F-64963344ADBA}" name="คอลัมน์4538" dataDxfId="11848"/>
    <tableColumn id="4539" xr3:uid="{0358196F-893F-44F0-B0A2-4CE3955440FA}" name="คอลัมน์4539" dataDxfId="11847"/>
    <tableColumn id="4540" xr3:uid="{8105F603-3A5B-438A-8170-3B0BB75115A6}" name="คอลัมน์4540" dataDxfId="11846"/>
    <tableColumn id="4541" xr3:uid="{FC5480B6-BFE8-4474-9FC6-CB18CC4A0E5A}" name="คอลัมน์4541" dataDxfId="11845"/>
    <tableColumn id="4542" xr3:uid="{B983BCFC-7C68-4C81-9594-41EFA229DFD8}" name="คอลัมน์4542" dataDxfId="11844"/>
    <tableColumn id="4543" xr3:uid="{CECEB54A-BED6-4D50-B280-6D6410308AFE}" name="คอลัมน์4543" dataDxfId="11843"/>
    <tableColumn id="4544" xr3:uid="{FD38DF8E-8F30-4695-8CD2-6BA7AFFBBFAF}" name="คอลัมน์4544" dataDxfId="11842"/>
    <tableColumn id="4545" xr3:uid="{8E8F20EF-8EF0-468D-98F3-F81B7429569F}" name="คอลัมน์4545" dataDxfId="11841"/>
    <tableColumn id="4546" xr3:uid="{E1570861-55BE-4ED8-B3B3-D8DA1F39E6AE}" name="คอลัมน์4546" dataDxfId="11840"/>
    <tableColumn id="4547" xr3:uid="{408ED3C6-260B-47DE-B0C6-624B53DAB39E}" name="คอลัมน์4547" dataDxfId="11839"/>
    <tableColumn id="4548" xr3:uid="{ABF86B40-C563-4A2D-B81C-99DF660A9DF6}" name="คอลัมน์4548" dataDxfId="11838"/>
    <tableColumn id="4549" xr3:uid="{98B3EA6E-DE88-4552-9540-D905FE476422}" name="คอลัมน์4549" dataDxfId="11837"/>
    <tableColumn id="4550" xr3:uid="{171B8A7A-9406-4ECE-8E33-22BA4AF96DF8}" name="คอลัมน์4550" dataDxfId="11836"/>
    <tableColumn id="4551" xr3:uid="{1EB1680C-57FD-44B0-99AD-4FFA5B79ABD3}" name="คอลัมน์4551" dataDxfId="11835"/>
    <tableColumn id="4552" xr3:uid="{CE103EDC-1391-46FF-8906-BE011493EAF4}" name="คอลัมน์4552" dataDxfId="11834"/>
    <tableColumn id="4553" xr3:uid="{23B5414A-417A-452F-93C2-3540604AF340}" name="คอลัมน์4553" dataDxfId="11833"/>
    <tableColumn id="4554" xr3:uid="{31F3A0C3-A7F4-4319-8B30-EF5FBF69DC73}" name="คอลัมน์4554" dataDxfId="11832"/>
    <tableColumn id="4555" xr3:uid="{C9A4A133-2909-4298-AB5E-C506036598EA}" name="คอลัมน์4555" dataDxfId="11831"/>
    <tableColumn id="4556" xr3:uid="{5A98211E-6A1F-4A9F-83C4-E6DF7BBAC4D4}" name="คอลัมน์4556" dataDxfId="11830"/>
    <tableColumn id="4557" xr3:uid="{7F595602-AE35-4434-9222-68ECCE6C7E43}" name="คอลัมน์4557" dataDxfId="11829"/>
    <tableColumn id="4558" xr3:uid="{AFF6A6A0-D3F5-4203-B6B0-191E624D6EB7}" name="คอลัมน์4558" dataDxfId="11828"/>
    <tableColumn id="4559" xr3:uid="{8FE2FDEB-1D10-416B-9E34-5B2124208A1B}" name="คอลัมน์4559" dataDxfId="11827"/>
    <tableColumn id="4560" xr3:uid="{DE90CCC0-3CFF-4118-832F-1B1B9D200798}" name="คอลัมน์4560" dataDxfId="11826"/>
    <tableColumn id="4561" xr3:uid="{39D008E6-C3EC-4DC7-97A3-C4648FE4CC6B}" name="คอลัมน์4561" dataDxfId="11825"/>
    <tableColumn id="4562" xr3:uid="{86948969-8D16-40BF-B93B-FDAAF5B9E025}" name="คอลัมน์4562" dataDxfId="11824"/>
    <tableColumn id="4563" xr3:uid="{AB0EE8D1-72F9-4D0C-9FCA-FA6E98D4CA51}" name="คอลัมน์4563" dataDxfId="11823"/>
    <tableColumn id="4564" xr3:uid="{65785341-3A61-4E64-B7BA-A08739638CF4}" name="คอลัมน์4564" dataDxfId="11822"/>
    <tableColumn id="4565" xr3:uid="{B87B17F5-1E17-4FBD-95D1-492752C9D9CE}" name="คอลัมน์4565" dataDxfId="11821"/>
    <tableColumn id="4566" xr3:uid="{F8907E4B-CF6A-41B1-AC17-35E7E6778E61}" name="คอลัมน์4566" dataDxfId="11820"/>
    <tableColumn id="4567" xr3:uid="{07FD25C3-F543-4F1D-9821-D707D4E768D6}" name="คอลัมน์4567" dataDxfId="11819"/>
    <tableColumn id="4568" xr3:uid="{177BE3C1-29BC-4A2C-8674-A14106033B38}" name="คอลัมน์4568" dataDxfId="11818"/>
    <tableColumn id="4569" xr3:uid="{982F6C36-C3D0-4066-B84F-9715591AF92F}" name="คอลัมน์4569" dataDxfId="11817"/>
    <tableColumn id="4570" xr3:uid="{44B4E185-D191-4A64-8AEA-37E11DEFA32F}" name="คอลัมน์4570" dataDxfId="11816"/>
    <tableColumn id="4571" xr3:uid="{368CEC99-A480-4E2F-B418-75E995EE6D31}" name="คอลัมน์4571" dataDxfId="11815"/>
    <tableColumn id="4572" xr3:uid="{087F72D5-5125-43AD-BDBA-12AB0920386D}" name="คอลัมน์4572" dataDxfId="11814"/>
    <tableColumn id="4573" xr3:uid="{F048892F-9698-4F79-955D-906336E78D0D}" name="คอลัมน์4573" dataDxfId="11813"/>
    <tableColumn id="4574" xr3:uid="{34196BAC-B699-4E10-A2BD-98EBE2DA4AD4}" name="คอลัมน์4574" dataDxfId="11812"/>
    <tableColumn id="4575" xr3:uid="{26C60498-2CC6-4D79-806D-06E4E8F1B8F9}" name="คอลัมน์4575" dataDxfId="11811"/>
    <tableColumn id="4576" xr3:uid="{D45A1467-6A0A-454A-9A16-EDDB2DC99D78}" name="คอลัมน์4576" dataDxfId="11810"/>
    <tableColumn id="4577" xr3:uid="{5AB014CD-E194-457C-82FE-1503BD208C72}" name="คอลัมน์4577" dataDxfId="11809"/>
    <tableColumn id="4578" xr3:uid="{BD83A1D6-F9D1-4DBD-A86E-4C2D2AAFB24A}" name="คอลัมน์4578" dataDxfId="11808"/>
    <tableColumn id="4579" xr3:uid="{F5684BAA-EAFD-4632-AEC2-88DDD3F86AE7}" name="คอลัมน์4579" dataDxfId="11807"/>
    <tableColumn id="4580" xr3:uid="{97FEF141-1263-45E2-977E-6E29E29E3583}" name="คอลัมน์4580" dataDxfId="11806"/>
    <tableColumn id="4581" xr3:uid="{E8EFC740-D585-494E-8BD1-2F9F9947F747}" name="คอลัมน์4581" dataDxfId="11805"/>
    <tableColumn id="4582" xr3:uid="{1CA9360C-415A-4BF8-8B3C-438A50AA39F7}" name="คอลัมน์4582" dataDxfId="11804"/>
    <tableColumn id="4583" xr3:uid="{997D2E4D-0040-48F5-941B-B49B360491CC}" name="คอลัมน์4583" dataDxfId="11803"/>
    <tableColumn id="4584" xr3:uid="{964CD91D-B1C7-43EC-8812-A2877F704831}" name="คอลัมน์4584" dataDxfId="11802"/>
    <tableColumn id="4585" xr3:uid="{C97C6530-8DAB-48E9-AAF6-692C402F9084}" name="คอลัมน์4585" dataDxfId="11801"/>
    <tableColumn id="4586" xr3:uid="{24B8C48A-2DA2-4B29-A26F-28B8B678E9CD}" name="คอลัมน์4586" dataDxfId="11800"/>
    <tableColumn id="4587" xr3:uid="{9121ABCE-426A-4BB5-B115-1148E7E3CD64}" name="คอลัมน์4587" dataDxfId="11799"/>
    <tableColumn id="4588" xr3:uid="{CB56827D-64EE-4887-9E09-8C9254ED820A}" name="คอลัมน์4588" dataDxfId="11798"/>
    <tableColumn id="4589" xr3:uid="{D48D26E7-1AA5-463C-B4F5-E10FCEA7F9CA}" name="คอลัมน์4589" dataDxfId="11797"/>
    <tableColumn id="4590" xr3:uid="{AE72B0F3-1088-4CE4-BD3A-BFA3DBF51647}" name="คอลัมน์4590" dataDxfId="11796"/>
    <tableColumn id="4591" xr3:uid="{A5073EC2-FDE5-4FEE-8131-691F84CF2FA5}" name="คอลัมน์4591" dataDxfId="11795"/>
    <tableColumn id="4592" xr3:uid="{1372A19B-B51B-4270-993C-ECE7F968D70D}" name="คอลัมน์4592" dataDxfId="11794"/>
    <tableColumn id="4593" xr3:uid="{517F3CB0-6192-4E56-8CE6-6C46AFEB2C96}" name="คอลัมน์4593" dataDxfId="11793"/>
    <tableColumn id="4594" xr3:uid="{6578E41D-0335-4C35-8291-7640A5115C7C}" name="คอลัมน์4594" dataDxfId="11792"/>
    <tableColumn id="4595" xr3:uid="{27F60FE0-0B5E-470B-85ED-2E95EF476BBA}" name="คอลัมน์4595" dataDxfId="11791"/>
    <tableColumn id="4596" xr3:uid="{AC619412-9C51-4A65-8AB3-F77E9430D582}" name="คอลัมน์4596" dataDxfId="11790"/>
    <tableColumn id="4597" xr3:uid="{C3D595EA-900E-4011-A1ED-586EE3A1765F}" name="คอลัมน์4597" dataDxfId="11789"/>
    <tableColumn id="4598" xr3:uid="{F7D5DE36-B49C-45D7-82E5-401EFE764DA6}" name="คอลัมน์4598" dataDxfId="11788"/>
    <tableColumn id="4599" xr3:uid="{DB4876A0-03B6-4391-8015-018C84647950}" name="คอลัมน์4599" dataDxfId="11787"/>
    <tableColumn id="4600" xr3:uid="{4AC83F59-DFE7-4230-B556-C40007CA8612}" name="คอลัมน์4600" dataDxfId="11786"/>
    <tableColumn id="4601" xr3:uid="{5C0DA570-037D-4B45-AB01-C21E1E83C53B}" name="คอลัมน์4601" dataDxfId="11785"/>
    <tableColumn id="4602" xr3:uid="{DB657B65-8B62-459C-9205-2D79F40C091A}" name="คอลัมน์4602" dataDxfId="11784"/>
    <tableColumn id="4603" xr3:uid="{5B8B7E17-1590-4276-9BB2-091E8EA318E9}" name="คอลัมน์4603" dataDxfId="11783"/>
    <tableColumn id="4604" xr3:uid="{67C4BF5C-3B80-4F2B-B79B-500BA878D97C}" name="คอลัมน์4604" dataDxfId="11782"/>
    <tableColumn id="4605" xr3:uid="{6B3B3D3D-364E-4F68-8142-B8FA690792CD}" name="คอลัมน์4605" dataDxfId="11781"/>
    <tableColumn id="4606" xr3:uid="{401FF95E-CF04-4ECB-B3E2-A00CBC995606}" name="คอลัมน์4606" dataDxfId="11780"/>
    <tableColumn id="4607" xr3:uid="{02BAB9EB-01C5-4F10-AFEA-4D76AD56F3A1}" name="คอลัมน์4607" dataDxfId="11779"/>
    <tableColumn id="4608" xr3:uid="{B35EE1DB-BF5D-458E-BE6B-9703C2E197F1}" name="คอลัมน์4608" dataDxfId="11778"/>
    <tableColumn id="4609" xr3:uid="{A03F18C9-FAFD-4ADE-B336-12845935B3BC}" name="คอลัมน์4609" dataDxfId="11777"/>
    <tableColumn id="4610" xr3:uid="{FF0C9BA1-1609-4927-8926-8925CF52807A}" name="คอลัมน์4610" dataDxfId="11776"/>
    <tableColumn id="4611" xr3:uid="{01093297-149A-4A9C-BDD8-378CF5613F90}" name="คอลัมน์4611" dataDxfId="11775"/>
    <tableColumn id="4612" xr3:uid="{2A60AE37-6E9A-4775-B8F6-9361AAA334E9}" name="คอลัมน์4612" dataDxfId="11774"/>
    <tableColumn id="4613" xr3:uid="{E0D04E70-6593-4F8F-A14A-389126E7F383}" name="คอลัมน์4613" dataDxfId="11773"/>
    <tableColumn id="4614" xr3:uid="{BCA55C65-45AC-48F0-8C2B-46EF8E5F9DE4}" name="คอลัมน์4614" dataDxfId="11772"/>
    <tableColumn id="4615" xr3:uid="{757C72EB-D9A3-4C81-B50B-6CF14E06AB1A}" name="คอลัมน์4615" dataDxfId="11771"/>
    <tableColumn id="4616" xr3:uid="{2812C6DB-F30C-43A4-BAB4-8FD6B23FE6B4}" name="คอลัมน์4616" dataDxfId="11770"/>
    <tableColumn id="4617" xr3:uid="{FE3F1BA3-06D5-44CC-A583-315722FC1DDD}" name="คอลัมน์4617" dataDxfId="11769"/>
    <tableColumn id="4618" xr3:uid="{A3658B89-216F-4B0A-A8FF-B79ED7933887}" name="คอลัมน์4618" dataDxfId="11768"/>
    <tableColumn id="4619" xr3:uid="{40B98814-DC5C-4B2B-BBAD-9E594360E1ED}" name="คอลัมน์4619" dataDxfId="11767"/>
    <tableColumn id="4620" xr3:uid="{833D7994-2111-43C8-A6B3-12407ACC4122}" name="คอลัมน์4620" dataDxfId="11766"/>
    <tableColumn id="4621" xr3:uid="{36B79DFF-4146-42B0-8FF6-6542F125F265}" name="คอลัมน์4621" dataDxfId="11765"/>
    <tableColumn id="4622" xr3:uid="{88DA552A-818B-4C06-9B71-4228940DD8A1}" name="คอลัมน์4622" dataDxfId="11764"/>
    <tableColumn id="4623" xr3:uid="{F1E97AEE-7254-4954-83EF-9F1A2594C4F2}" name="คอลัมน์4623" dataDxfId="11763"/>
    <tableColumn id="4624" xr3:uid="{2F1C41C8-C236-4464-946E-8E80F6371511}" name="คอลัมน์4624" dataDxfId="11762"/>
    <tableColumn id="4625" xr3:uid="{CF1955EF-1112-4984-9C34-4DA4EC63CD5B}" name="คอลัมน์4625" dataDxfId="11761"/>
    <tableColumn id="4626" xr3:uid="{7BCBBD4E-07FB-4340-B69C-964F78BBFAE5}" name="คอลัมน์4626" dataDxfId="11760"/>
    <tableColumn id="4627" xr3:uid="{F563CC10-5C13-4FAD-8FF4-035F0BA531E2}" name="คอลัมน์4627" dataDxfId="11759"/>
    <tableColumn id="4628" xr3:uid="{9308C9E0-709B-40AC-97DC-C451DF47BB39}" name="คอลัมน์4628" dataDxfId="11758"/>
    <tableColumn id="4629" xr3:uid="{F13A1561-848F-4073-BD3B-B1F906B5441D}" name="คอลัมน์4629" dataDxfId="11757"/>
    <tableColumn id="4630" xr3:uid="{0FBEA9F2-EB6D-4FDB-9021-04CAC679C500}" name="คอลัมน์4630" dataDxfId="11756"/>
    <tableColumn id="4631" xr3:uid="{C9C926B3-E1DC-41C5-9DB7-3E93EEA7A0FD}" name="คอลัมน์4631" dataDxfId="11755"/>
    <tableColumn id="4632" xr3:uid="{1E40A9BF-765A-4FFB-B9D2-571D2D5844B3}" name="คอลัมน์4632" dataDxfId="11754"/>
    <tableColumn id="4633" xr3:uid="{6EF7C93C-EA4D-4DF6-BFB7-5C7C81E25BB9}" name="คอลัมน์4633" dataDxfId="11753"/>
    <tableColumn id="4634" xr3:uid="{FE4D9731-5BFD-4541-A6A0-5399711CA6F0}" name="คอลัมน์4634" dataDxfId="11752"/>
    <tableColumn id="4635" xr3:uid="{01B5F171-2DA4-4BEF-8EA5-FA125D6B77CE}" name="คอลัมน์4635" dataDxfId="11751"/>
    <tableColumn id="4636" xr3:uid="{6F22A960-DBFE-4C3B-9081-825C04C6A764}" name="คอลัมน์4636" dataDxfId="11750"/>
    <tableColumn id="4637" xr3:uid="{94454334-FB76-4492-9121-D50FFB39CEC9}" name="คอลัมน์4637" dataDxfId="11749"/>
    <tableColumn id="4638" xr3:uid="{A940A58F-D8C4-4D5E-AC0C-3EF24FBF9B03}" name="คอลัมน์4638" dataDxfId="11748"/>
    <tableColumn id="4639" xr3:uid="{07E89176-8179-42CD-AE09-A3F00F1F2EA2}" name="คอลัมน์4639" dataDxfId="11747"/>
    <tableColumn id="4640" xr3:uid="{0DCE0F1C-2E69-4EF7-968A-448643E2F7FE}" name="คอลัมน์4640" dataDxfId="11746"/>
    <tableColumn id="4641" xr3:uid="{CFF7FB07-A2B2-48B3-9B5B-96EDC2A62375}" name="คอลัมน์4641" dataDxfId="11745"/>
    <tableColumn id="4642" xr3:uid="{953DE5AE-43BA-4640-A550-6F844E90391F}" name="คอลัมน์4642" dataDxfId="11744"/>
    <tableColumn id="4643" xr3:uid="{D797B94D-B6D7-45AD-B1F0-5F29D65D06C4}" name="คอลัมน์4643" dataDxfId="11743"/>
    <tableColumn id="4644" xr3:uid="{6F4CC060-F68B-4CB9-93F1-8B44F8A71B8F}" name="คอลัมน์4644" dataDxfId="11742"/>
    <tableColumn id="4645" xr3:uid="{413821CB-C7D2-4807-A25D-DDC5FED56E6B}" name="คอลัมน์4645" dataDxfId="11741"/>
    <tableColumn id="4646" xr3:uid="{90F77D15-F98C-412A-BD19-0753ED690F5E}" name="คอลัมน์4646" dataDxfId="11740"/>
    <tableColumn id="4647" xr3:uid="{FEA941D1-39D8-4878-BF87-46DA6EEDE7F6}" name="คอลัมน์4647" dataDxfId="11739"/>
    <tableColumn id="4648" xr3:uid="{1FCF02AC-06F9-466E-B0CB-1B007157635F}" name="คอลัมน์4648" dataDxfId="11738"/>
    <tableColumn id="4649" xr3:uid="{C6A60281-CCDC-43FF-A2CA-99CF59310612}" name="คอลัมน์4649" dataDxfId="11737"/>
    <tableColumn id="4650" xr3:uid="{5DE42DD5-ACA2-4F78-ACBF-D13076B63AB9}" name="คอลัมน์4650" dataDxfId="11736"/>
    <tableColumn id="4651" xr3:uid="{BB1EC02A-91C1-4B2D-A182-11086F4B3694}" name="คอลัมน์4651" dataDxfId="11735"/>
    <tableColumn id="4652" xr3:uid="{5FCC66F2-EB78-4D25-BD8A-B3771FF8DF9C}" name="คอลัมน์4652" dataDxfId="11734"/>
    <tableColumn id="4653" xr3:uid="{AC6CF8B7-8A62-42AF-B223-89DD7B139DFD}" name="คอลัมน์4653" dataDxfId="11733"/>
    <tableColumn id="4654" xr3:uid="{A17D98D6-AEFF-4420-A54C-F12466AB8D78}" name="คอลัมน์4654" dataDxfId="11732"/>
    <tableColumn id="4655" xr3:uid="{21A4612B-B438-4EB5-8508-2FDB5D0C7A77}" name="คอลัมน์4655" dataDxfId="11731"/>
    <tableColumn id="4656" xr3:uid="{031FCF29-F456-4796-8EDA-47FE3DACDBEB}" name="คอลัมน์4656" dataDxfId="11730"/>
    <tableColumn id="4657" xr3:uid="{19E87C7B-0664-46FA-B29B-A90762A0AC25}" name="คอลัมน์4657" dataDxfId="11729"/>
    <tableColumn id="4658" xr3:uid="{3CE288E8-6854-4FA7-A6D9-1C43AB0812AB}" name="คอลัมน์4658" dataDxfId="11728"/>
    <tableColumn id="4659" xr3:uid="{89CDB08C-824C-454E-BC79-0B983CF7B6AE}" name="คอลัมน์4659" dataDxfId="11727"/>
    <tableColumn id="4660" xr3:uid="{00ED91F2-BD23-4F60-8416-970EE07E91C6}" name="คอลัมน์4660" dataDxfId="11726"/>
    <tableColumn id="4661" xr3:uid="{09F8A6C9-9FD5-48C5-992C-97FFCFF7C048}" name="คอลัมน์4661" dataDxfId="11725"/>
    <tableColumn id="4662" xr3:uid="{856A233B-1717-4072-AEB1-3337D559CFCE}" name="คอลัมน์4662" dataDxfId="11724"/>
    <tableColumn id="4663" xr3:uid="{1BF256D6-F080-4007-B579-DB7A67A99B16}" name="คอลัมน์4663" dataDxfId="11723"/>
    <tableColumn id="4664" xr3:uid="{DA1A8092-9A85-4CCB-A51D-5AAB2A1EF8A6}" name="คอลัมน์4664" dataDxfId="11722"/>
    <tableColumn id="4665" xr3:uid="{55A0FEF8-9545-4761-9410-5332732ACCDE}" name="คอลัมน์4665" dataDxfId="11721"/>
    <tableColumn id="4666" xr3:uid="{26880455-A8FA-488D-9591-FF972C5ACCCB}" name="คอลัมน์4666" dataDxfId="11720"/>
    <tableColumn id="4667" xr3:uid="{3D12255B-2A13-46F8-A2A0-CBA8DC8AADC1}" name="คอลัมน์4667" dataDxfId="11719"/>
    <tableColumn id="4668" xr3:uid="{3AEBDD0D-BD6A-4B0C-9ADA-98F258C8420E}" name="คอลัมน์4668" dataDxfId="11718"/>
    <tableColumn id="4669" xr3:uid="{4675594F-7835-4102-BF6A-63AD28DB4971}" name="คอลัมน์4669" dataDxfId="11717"/>
    <tableColumn id="4670" xr3:uid="{B5F83159-03A8-4E24-8F86-C778637E697C}" name="คอลัมน์4670" dataDxfId="11716"/>
    <tableColumn id="4671" xr3:uid="{1BF5420C-F86F-4145-B42E-A89A2255EED4}" name="คอลัมน์4671" dataDxfId="11715"/>
    <tableColumn id="4672" xr3:uid="{FFD952C1-51AC-44BB-AF6B-E129A5869C44}" name="คอลัมน์4672" dataDxfId="11714"/>
    <tableColumn id="4673" xr3:uid="{49001EAF-26BB-4983-A6A9-909DF6518AA9}" name="คอลัมน์4673" dataDxfId="11713"/>
    <tableColumn id="4674" xr3:uid="{1934D723-2C4F-4FE6-BB37-9B44A5290F9E}" name="คอลัมน์4674" dataDxfId="11712"/>
    <tableColumn id="4675" xr3:uid="{381AFB49-AEA4-4057-892C-ED8789335DC4}" name="คอลัมน์4675" dataDxfId="11711"/>
    <tableColumn id="4676" xr3:uid="{C7F4059B-3952-4312-A54E-433F57296BA7}" name="คอลัมน์4676" dataDxfId="11710"/>
    <tableColumn id="4677" xr3:uid="{7FF8BD49-628E-4793-B0BF-F92618AD7607}" name="คอลัมน์4677" dataDxfId="11709"/>
    <tableColumn id="4678" xr3:uid="{62A72031-718F-4942-9045-8BE58B186620}" name="คอลัมน์4678" dataDxfId="11708"/>
    <tableColumn id="4679" xr3:uid="{01B9F4AC-695C-4A90-8825-DD336E856220}" name="คอลัมน์4679" dataDxfId="11707"/>
    <tableColumn id="4680" xr3:uid="{87CF94B6-D754-4E1C-9911-525761689A87}" name="คอลัมน์4680" dataDxfId="11706"/>
    <tableColumn id="4681" xr3:uid="{1BC0B4B8-4D94-4A1F-ACCD-2B01553CFC15}" name="คอลัมน์4681" dataDxfId="11705"/>
    <tableColumn id="4682" xr3:uid="{49CB22AB-110C-4A97-9985-FE922605FAC8}" name="คอลัมน์4682" dataDxfId="11704"/>
    <tableColumn id="4683" xr3:uid="{BACF0997-A220-4F4A-AEFD-301BEDD316EB}" name="คอลัมน์4683" dataDxfId="11703"/>
    <tableColumn id="4684" xr3:uid="{49585DC5-E89E-4CFB-A29B-03FB22E3BA99}" name="คอลัมน์4684" dataDxfId="11702"/>
    <tableColumn id="4685" xr3:uid="{025416B4-1D90-4B06-8059-A68DBE4CD068}" name="คอลัมน์4685" dataDxfId="11701"/>
    <tableColumn id="4686" xr3:uid="{7690B8DA-D8BF-4B78-86BB-A27C91978D38}" name="คอลัมน์4686" dataDxfId="11700"/>
    <tableColumn id="4687" xr3:uid="{7585D50E-A0DE-4CFB-9B52-33697CD949D6}" name="คอลัมน์4687" dataDxfId="11699"/>
    <tableColumn id="4688" xr3:uid="{B410EFF8-508F-4E28-94C6-9F332399EEDC}" name="คอลัมน์4688" dataDxfId="11698"/>
    <tableColumn id="4689" xr3:uid="{7D41EC4B-2174-4FDE-B693-CB9D1DD5837A}" name="คอลัมน์4689" dataDxfId="11697"/>
    <tableColumn id="4690" xr3:uid="{DCCB4677-7837-4707-ADD7-F68931F933F4}" name="คอลัมน์4690" dataDxfId="11696"/>
    <tableColumn id="4691" xr3:uid="{C8A8F79D-6E87-4A17-A2C0-CE0DE22970F7}" name="คอลัมน์4691" dataDxfId="11695"/>
    <tableColumn id="4692" xr3:uid="{7DD52731-6F55-4B39-8ACC-70A365C7467E}" name="คอลัมน์4692" dataDxfId="11694"/>
    <tableColumn id="4693" xr3:uid="{ECEDF4BA-2EF9-4F55-AC0C-3EDCB0A79230}" name="คอลัมน์4693" dataDxfId="11693"/>
    <tableColumn id="4694" xr3:uid="{72642E9D-31B6-4663-98BA-AAACBA12EE1B}" name="คอลัมน์4694" dataDxfId="11692"/>
    <tableColumn id="4695" xr3:uid="{543E7F22-8BD2-4197-839B-442BF617B8B4}" name="คอลัมน์4695" dataDxfId="11691"/>
    <tableColumn id="4696" xr3:uid="{824EE851-461C-45A6-841B-EEBA9EB7907E}" name="คอลัมน์4696" dataDxfId="11690"/>
    <tableColumn id="4697" xr3:uid="{FE499D5A-F60D-4918-99C9-232A119E0F5D}" name="คอลัมน์4697" dataDxfId="11689"/>
    <tableColumn id="4698" xr3:uid="{B0E17CA9-8BDA-4539-B431-9916017AD4B2}" name="คอลัมน์4698" dataDxfId="11688"/>
    <tableColumn id="4699" xr3:uid="{9405EC6D-FA64-4F0F-B18C-0EF58D84240B}" name="คอลัมน์4699" dataDxfId="11687"/>
    <tableColumn id="4700" xr3:uid="{A9F73BAE-D095-4400-B88C-B7643DFE40CE}" name="คอลัมน์4700" dataDxfId="11686"/>
    <tableColumn id="4701" xr3:uid="{5262246F-ACF4-4795-B469-F5EEC1EADF35}" name="คอลัมน์4701" dataDxfId="11685"/>
    <tableColumn id="4702" xr3:uid="{1885756C-896F-4FDB-944F-89F1E81D8BB5}" name="คอลัมน์4702" dataDxfId="11684"/>
    <tableColumn id="4703" xr3:uid="{716810EB-719D-4038-9338-39548357D5C7}" name="คอลัมน์4703" dataDxfId="11683"/>
    <tableColumn id="4704" xr3:uid="{235D7354-3D44-4128-9EC9-A47B73A82142}" name="คอลัมน์4704" dataDxfId="11682"/>
    <tableColumn id="4705" xr3:uid="{F4B4DC0D-BD3E-4E4D-830E-F59C8BCC4C47}" name="คอลัมน์4705" dataDxfId="11681"/>
    <tableColumn id="4706" xr3:uid="{FFA41A48-8CAF-43F9-8D5F-F19B1EAD6B63}" name="คอลัมน์4706" dataDxfId="11680"/>
    <tableColumn id="4707" xr3:uid="{E6DDD8AF-6A9D-478E-B6CF-82AAE4E66417}" name="คอลัมน์4707" dataDxfId="11679"/>
    <tableColumn id="4708" xr3:uid="{8F08F63C-E395-4A40-B6AC-727DEED9475A}" name="คอลัมน์4708" dataDxfId="11678"/>
    <tableColumn id="4709" xr3:uid="{E5901D3C-8CF0-4505-9BBB-96B9FD15D62A}" name="คอลัมน์4709" dataDxfId="11677"/>
    <tableColumn id="4710" xr3:uid="{5623F09C-2C75-4849-95DA-BEBEDA3254C9}" name="คอลัมน์4710" dataDxfId="11676"/>
    <tableColumn id="4711" xr3:uid="{D78FBBFB-E8B8-4E39-9C50-706C70B80C24}" name="คอลัมน์4711" dataDxfId="11675"/>
    <tableColumn id="4712" xr3:uid="{49191E48-5E90-4A5B-9D47-9C2058C0755A}" name="คอลัมน์4712" dataDxfId="11674"/>
    <tableColumn id="4713" xr3:uid="{0FFC9C64-C7D4-49E4-BD07-9DBD9851D652}" name="คอลัมน์4713" dataDxfId="11673"/>
    <tableColumn id="4714" xr3:uid="{89B97E3C-20EB-4BC8-8962-703B66BAB3A4}" name="คอลัมน์4714" dataDxfId="11672"/>
    <tableColumn id="4715" xr3:uid="{A31929FF-707C-4E07-9158-48A08007D34F}" name="คอลัมน์4715" dataDxfId="11671"/>
    <tableColumn id="4716" xr3:uid="{77936ACA-254E-4E53-8E3D-FBAB7E5A48D9}" name="คอลัมน์4716" dataDxfId="11670"/>
    <tableColumn id="4717" xr3:uid="{7E9BBF77-D738-4680-A1DE-32494AC193EB}" name="คอลัมน์4717" dataDxfId="11669"/>
    <tableColumn id="4718" xr3:uid="{0D44C902-8430-41E3-90D4-5CDAFE13C06B}" name="คอลัมน์4718" dataDxfId="11668"/>
    <tableColumn id="4719" xr3:uid="{B2396214-608D-4F22-8756-0002F17379FA}" name="คอลัมน์4719" dataDxfId="11667"/>
    <tableColumn id="4720" xr3:uid="{125307CF-F886-4B8C-BD50-2D9E58A4795B}" name="คอลัมน์4720" dataDxfId="11666"/>
    <tableColumn id="4721" xr3:uid="{71F6131F-7873-49C7-98BF-3FC69ADECB69}" name="คอลัมน์4721" dataDxfId="11665"/>
    <tableColumn id="4722" xr3:uid="{BD1D5CA9-FBF9-4218-A52D-08DB65E13D05}" name="คอลัมน์4722" dataDxfId="11664"/>
    <tableColumn id="4723" xr3:uid="{F8538F05-BA67-4953-9665-C3DB3CFC15CF}" name="คอลัมน์4723" dataDxfId="11663"/>
    <tableColumn id="4724" xr3:uid="{14991DC4-AD3F-4CFA-B1C1-FE3C4EC7BB22}" name="คอลัมน์4724" dataDxfId="11662"/>
    <tableColumn id="4725" xr3:uid="{D0D55E8E-D155-42D9-B263-AC82683DCC05}" name="คอลัมน์4725" dataDxfId="11661"/>
    <tableColumn id="4726" xr3:uid="{BA626D53-857D-4D21-A7A8-4555002575A4}" name="คอลัมน์4726" dataDxfId="11660"/>
    <tableColumn id="4727" xr3:uid="{5F670DD2-7A55-465A-BE9A-E220696CBEE3}" name="คอลัมน์4727" dataDxfId="11659"/>
    <tableColumn id="4728" xr3:uid="{78A23EFB-3CC7-452A-BBDB-5425B2933290}" name="คอลัมน์4728" dataDxfId="11658"/>
    <tableColumn id="4729" xr3:uid="{8A0BFC5D-42F6-4BB2-B3E2-D348BF9C3C02}" name="คอลัมน์4729" dataDxfId="11657"/>
    <tableColumn id="4730" xr3:uid="{EFE6FF6D-6C07-42B2-BEE8-E19E638CC610}" name="คอลัมน์4730" dataDxfId="11656"/>
    <tableColumn id="4731" xr3:uid="{8785DC38-88FC-4000-A2B2-E2838851D24C}" name="คอลัมน์4731" dataDxfId="11655"/>
    <tableColumn id="4732" xr3:uid="{67836BCE-B077-4F3E-B13B-80F95A4EF669}" name="คอลัมน์4732" dataDxfId="11654"/>
    <tableColumn id="4733" xr3:uid="{1789A7D1-B10C-454B-8B07-135B47326F28}" name="คอลัมน์4733" dataDxfId="11653"/>
    <tableColumn id="4734" xr3:uid="{E92AFE37-0EA2-4768-8E9D-ACF25668D94B}" name="คอลัมน์4734" dataDxfId="11652"/>
    <tableColumn id="4735" xr3:uid="{AB5EB88D-62E7-4E20-85BC-8008BE251F90}" name="คอลัมน์4735" dataDxfId="11651"/>
    <tableColumn id="4736" xr3:uid="{FFEC08F0-7F8F-4FB7-A456-D38CAC34794F}" name="คอลัมน์4736" dataDxfId="11650"/>
    <tableColumn id="4737" xr3:uid="{3C81D475-42F1-4CE6-B161-B80E00FA2833}" name="คอลัมน์4737" dataDxfId="11649"/>
    <tableColumn id="4738" xr3:uid="{608490E3-C640-445E-91B9-D8210C480369}" name="คอลัมน์4738" dataDxfId="11648"/>
    <tableColumn id="4739" xr3:uid="{27B32AE3-9279-4281-BB44-64ED94A62535}" name="คอลัมน์4739" dataDxfId="11647"/>
    <tableColumn id="4740" xr3:uid="{E914724A-4558-4E70-BA18-4A5C010ED498}" name="คอลัมน์4740" dataDxfId="11646"/>
    <tableColumn id="4741" xr3:uid="{B0D3760D-7D54-4346-A229-572158E5EED4}" name="คอลัมน์4741" dataDxfId="11645"/>
    <tableColumn id="4742" xr3:uid="{0E0395A7-8ACA-4E22-BD42-29DF0E498E8D}" name="คอลัมน์4742" dataDxfId="11644"/>
    <tableColumn id="4743" xr3:uid="{0E8C1793-C0AA-4B6B-B51E-E80AEEC7061F}" name="คอลัมน์4743" dataDxfId="11643"/>
    <tableColumn id="4744" xr3:uid="{FF2F9879-FD06-40AD-9BA7-E1CE34F4E021}" name="คอลัมน์4744" dataDxfId="11642"/>
    <tableColumn id="4745" xr3:uid="{EA313E8B-2348-426A-98BE-390BA2E021CC}" name="คอลัมน์4745" dataDxfId="11641"/>
    <tableColumn id="4746" xr3:uid="{67DCA824-983C-40B1-ACF4-08DF1296F325}" name="คอลัมน์4746" dataDxfId="11640"/>
    <tableColumn id="4747" xr3:uid="{6C70EABC-7D72-4B51-A55F-7CA58D394872}" name="คอลัมน์4747" dataDxfId="11639"/>
    <tableColumn id="4748" xr3:uid="{CB771676-BB07-4BC6-A086-43D6C1D27132}" name="คอลัมน์4748" dataDxfId="11638"/>
    <tableColumn id="4749" xr3:uid="{897D718F-6CE7-433C-AA20-EEF941CB95D8}" name="คอลัมน์4749" dataDxfId="11637"/>
    <tableColumn id="4750" xr3:uid="{BC38CAE3-D413-4481-9391-1325005A047A}" name="คอลัมน์4750" dataDxfId="11636"/>
    <tableColumn id="4751" xr3:uid="{9A0DDA85-2BBA-432C-B175-649019B1978A}" name="คอลัมน์4751" dataDxfId="11635"/>
    <tableColumn id="4752" xr3:uid="{FBC28657-5FE2-44D8-BF5B-EF76F31A4EC0}" name="คอลัมน์4752" dataDxfId="11634"/>
    <tableColumn id="4753" xr3:uid="{124678E0-4A7D-4336-81C0-D08152A0C4CB}" name="คอลัมน์4753" dataDxfId="11633"/>
    <tableColumn id="4754" xr3:uid="{63C7A65C-24FB-4F57-8620-9EF6FA0E2221}" name="คอลัมน์4754" dataDxfId="11632"/>
    <tableColumn id="4755" xr3:uid="{EB96EC11-9C7C-454D-B533-9F4D5332B191}" name="คอลัมน์4755" dataDxfId="11631"/>
    <tableColumn id="4756" xr3:uid="{2623896E-C672-4ACA-9911-86707A272B0F}" name="คอลัมน์4756" dataDxfId="11630"/>
    <tableColumn id="4757" xr3:uid="{08FC26EB-7D4C-469E-9DCA-F4BA4842321F}" name="คอลัมน์4757" dataDxfId="11629"/>
    <tableColumn id="4758" xr3:uid="{AE305391-9822-4E67-B889-9FA9EEFA55C3}" name="คอลัมน์4758" dataDxfId="11628"/>
    <tableColumn id="4759" xr3:uid="{ECAA6BAA-95B4-49DC-B339-FC902109E961}" name="คอลัมน์4759" dataDxfId="11627"/>
    <tableColumn id="4760" xr3:uid="{8EA3C325-A5DE-4878-B310-2F784C9EA54C}" name="คอลัมน์4760" dataDxfId="11626"/>
    <tableColumn id="4761" xr3:uid="{05A39A9C-294F-455D-8D07-A4E6ABF1EA24}" name="คอลัมน์4761" dataDxfId="11625"/>
    <tableColumn id="4762" xr3:uid="{BEDD7953-BA15-4EA5-AABF-D900CBAC17C6}" name="คอลัมน์4762" dataDxfId="11624"/>
    <tableColumn id="4763" xr3:uid="{4497E6F5-CA45-495B-9E4D-846B09582C86}" name="คอลัมน์4763" dataDxfId="11623"/>
    <tableColumn id="4764" xr3:uid="{402D729B-0228-4E75-930A-F87EAF64C6A5}" name="คอลัมน์4764" dataDxfId="11622"/>
    <tableColumn id="4765" xr3:uid="{F3FEE2FF-1FCF-46F6-90D0-2711BB431502}" name="คอลัมน์4765" dataDxfId="11621"/>
    <tableColumn id="4766" xr3:uid="{C173DFE3-8A92-4723-B4A9-3A022FE78278}" name="คอลัมน์4766" dataDxfId="11620"/>
    <tableColumn id="4767" xr3:uid="{C54E10A7-F933-4084-BEF6-13F6E01DD38D}" name="คอลัมน์4767" dataDxfId="11619"/>
    <tableColumn id="4768" xr3:uid="{CCC8908B-9886-4C84-9D2A-BCEA5BAC5D9B}" name="คอลัมน์4768" dataDxfId="11618"/>
    <tableColumn id="4769" xr3:uid="{9FC98B6B-0C90-43E3-B3EE-FB9DD1BFFD94}" name="คอลัมน์4769" dataDxfId="11617"/>
    <tableColumn id="4770" xr3:uid="{D3C1E828-5D8C-4AC8-927B-066DB6FA5CB9}" name="คอลัมน์4770" dataDxfId="11616"/>
    <tableColumn id="4771" xr3:uid="{C5FD1B12-A811-4743-948A-D3DD040CD4F5}" name="คอลัมน์4771" dataDxfId="11615"/>
    <tableColumn id="4772" xr3:uid="{7D730866-AF77-4920-8375-11F4D59C8D9C}" name="คอลัมน์4772" dataDxfId="11614"/>
    <tableColumn id="4773" xr3:uid="{1627735D-7EBC-46C0-B58C-7421AA0E95D7}" name="คอลัมน์4773" dataDxfId="11613"/>
    <tableColumn id="4774" xr3:uid="{5AD9368B-B48E-4106-A7A6-5265C1F743C8}" name="คอลัมน์4774" dataDxfId="11612"/>
    <tableColumn id="4775" xr3:uid="{2AFB8696-A34A-4195-BA79-A430A246CF94}" name="คอลัมน์4775" dataDxfId="11611"/>
    <tableColumn id="4776" xr3:uid="{FA041118-9112-4AFF-ACF0-A6A23978F49B}" name="คอลัมน์4776" dataDxfId="11610"/>
    <tableColumn id="4777" xr3:uid="{18041CE4-AACC-4664-B773-980E711B4883}" name="คอลัมน์4777" dataDxfId="11609"/>
    <tableColumn id="4778" xr3:uid="{A516C911-CD4A-4E9F-88D3-44332F6C878D}" name="คอลัมน์4778" dataDxfId="11608"/>
    <tableColumn id="4779" xr3:uid="{02B104DA-7D51-45B8-8745-5C7AB000C71E}" name="คอลัมน์4779" dataDxfId="11607"/>
    <tableColumn id="4780" xr3:uid="{CC439E84-9878-4605-9171-332856B21C98}" name="คอลัมน์4780" dataDxfId="11606"/>
    <tableColumn id="4781" xr3:uid="{0D6E4741-C80B-48A5-A0A0-91AA57D00834}" name="คอลัมน์4781" dataDxfId="11605"/>
    <tableColumn id="4782" xr3:uid="{FF52CE7F-0443-463E-BFF2-DF22CC180CAF}" name="คอลัมน์4782" dataDxfId="11604"/>
    <tableColumn id="4783" xr3:uid="{3D675A1E-24B3-40D0-951A-6190013A3414}" name="คอลัมน์4783" dataDxfId="11603"/>
    <tableColumn id="4784" xr3:uid="{D43607AE-BD6F-4E3C-8241-1D24D8352A57}" name="คอลัมน์4784" dataDxfId="11602"/>
    <tableColumn id="4785" xr3:uid="{363FC9CC-37AC-41DB-A963-F0538D0B1CDA}" name="คอลัมน์4785" dataDxfId="11601"/>
    <tableColumn id="4786" xr3:uid="{78BD60B3-1132-45E0-8BAB-C729189656A1}" name="คอลัมน์4786" dataDxfId="11600"/>
    <tableColumn id="4787" xr3:uid="{C93D483C-0411-4533-922F-F292878C820A}" name="คอลัมน์4787" dataDxfId="11599"/>
    <tableColumn id="4788" xr3:uid="{0834E027-C648-4C4A-BA19-E24F37172836}" name="คอลัมน์4788" dataDxfId="11598"/>
    <tableColumn id="4789" xr3:uid="{04A4F469-C863-4A05-907F-DDE5EC3CEE25}" name="คอลัมน์4789" dataDxfId="11597"/>
    <tableColumn id="4790" xr3:uid="{7534F60E-EF2D-4E5A-B631-6E8F58C73628}" name="คอลัมน์4790" dataDxfId="11596"/>
    <tableColumn id="4791" xr3:uid="{64EC1F03-CD29-4797-ACB9-9906EE684404}" name="คอลัมน์4791" dataDxfId="11595"/>
    <tableColumn id="4792" xr3:uid="{4661FA90-A2BA-47DE-BE0D-4DCD9858E97F}" name="คอลัมน์4792" dataDxfId="11594"/>
    <tableColumn id="4793" xr3:uid="{E0222EAE-CFF2-4AB7-A65A-08F0DC3FF321}" name="คอลัมน์4793" dataDxfId="11593"/>
    <tableColumn id="4794" xr3:uid="{95641620-5A68-46C9-9A01-36FC35B4BDA8}" name="คอลัมน์4794" dataDxfId="11592"/>
    <tableColumn id="4795" xr3:uid="{134CBA64-8C8A-416D-8DDD-AB8FBAEFF957}" name="คอลัมน์4795" dataDxfId="11591"/>
    <tableColumn id="4796" xr3:uid="{9476B433-CE04-472A-9CA0-90E3FC6BA9D5}" name="คอลัมน์4796" dataDxfId="11590"/>
    <tableColumn id="4797" xr3:uid="{584C2564-EA4F-4064-817E-B6A9598F7E5D}" name="คอลัมน์4797" dataDxfId="11589"/>
    <tableColumn id="4798" xr3:uid="{536ECFB3-9849-4BFD-A7B4-9F45D706F4A7}" name="คอลัมน์4798" dataDxfId="11588"/>
    <tableColumn id="4799" xr3:uid="{F32C9646-AACD-4B7D-940C-59C7B3866A41}" name="คอลัมน์4799" dataDxfId="11587"/>
    <tableColumn id="4800" xr3:uid="{109E9042-71B5-4624-9E03-AA0AC1D7BDC3}" name="คอลัมน์4800" dataDxfId="11586"/>
    <tableColumn id="4801" xr3:uid="{C4568935-3E7B-4625-8E3D-1ABA372DD3AA}" name="คอลัมน์4801" dataDxfId="11585"/>
    <tableColumn id="4802" xr3:uid="{3221DDAD-82DB-4E0D-8A35-974E70049FF9}" name="คอลัมน์4802" dataDxfId="11584"/>
    <tableColumn id="4803" xr3:uid="{FB19383F-89BF-4B3A-8B0E-A1029FA67D63}" name="คอลัมน์4803" dataDxfId="11583"/>
    <tableColumn id="4804" xr3:uid="{06F094D4-B4B7-4B50-912B-A282053EE01C}" name="คอลัมน์4804" dataDxfId="11582"/>
    <tableColumn id="4805" xr3:uid="{99E46841-8FC2-4BCD-8EF9-40695407F08A}" name="คอลัมน์4805" dataDxfId="11581"/>
    <tableColumn id="4806" xr3:uid="{146D467F-024A-4C14-9365-A44A5CEF3975}" name="คอลัมน์4806" dataDxfId="11580"/>
    <tableColumn id="4807" xr3:uid="{79A0AF8E-9F23-46EB-9D72-A3F7177AA19B}" name="คอลัมน์4807" dataDxfId="11579"/>
    <tableColumn id="4808" xr3:uid="{0FD9FB85-C392-40BC-AFD5-2C45E652B1D7}" name="คอลัมน์4808" dataDxfId="11578"/>
    <tableColumn id="4809" xr3:uid="{ACE8D507-8E8D-4739-AE71-E3A907411908}" name="คอลัมน์4809" dataDxfId="11577"/>
    <tableColumn id="4810" xr3:uid="{B4F1A0BC-8CBC-4FC8-AAFC-9F61E2B7935C}" name="คอลัมน์4810" dataDxfId="11576"/>
    <tableColumn id="4811" xr3:uid="{29439612-D571-4BFC-A333-5E49817E1806}" name="คอลัมน์4811" dataDxfId="11575"/>
    <tableColumn id="4812" xr3:uid="{2FEA5772-F4EC-4055-B710-DF4D53B29EC2}" name="คอลัมน์4812" dataDxfId="11574"/>
    <tableColumn id="4813" xr3:uid="{5BDC6024-D592-4BDA-ADA1-B334F296F1D3}" name="คอลัมน์4813" dataDxfId="11573"/>
    <tableColumn id="4814" xr3:uid="{FD75DB8A-7495-48B3-A7F1-462CAC1EA430}" name="คอลัมน์4814" dataDxfId="11572"/>
    <tableColumn id="4815" xr3:uid="{773096AC-A1A0-460F-A30F-B4C6CBA02CB0}" name="คอลัมน์4815" dataDxfId="11571"/>
    <tableColumn id="4816" xr3:uid="{A8A2D371-D887-4B86-9E9C-E2ABAE8C25DA}" name="คอลัมน์4816" dataDxfId="11570"/>
    <tableColumn id="4817" xr3:uid="{40198A8F-1933-4E94-B6D4-A963A64AC977}" name="คอลัมน์4817" dataDxfId="11569"/>
    <tableColumn id="4818" xr3:uid="{3F0B8974-1745-47AB-9F3A-941E7EF37A40}" name="คอลัมน์4818" dataDxfId="11568"/>
    <tableColumn id="4819" xr3:uid="{9F8AB2CC-EF4D-44F6-B557-BAE6CF06972F}" name="คอลัมน์4819" dataDxfId="11567"/>
    <tableColumn id="4820" xr3:uid="{D465A739-9985-4EAD-894B-566C6736AD4F}" name="คอลัมน์4820" dataDxfId="11566"/>
    <tableColumn id="4821" xr3:uid="{937D4E1E-6B8E-4776-937F-4E4510268927}" name="คอลัมน์4821" dataDxfId="11565"/>
    <tableColumn id="4822" xr3:uid="{EA54DB97-C2B6-4265-9694-A200ED4391F0}" name="คอลัมน์4822" dataDxfId="11564"/>
    <tableColumn id="4823" xr3:uid="{77F57C6C-BCB7-4F73-88E9-615F4DB96433}" name="คอลัมน์4823" dataDxfId="11563"/>
    <tableColumn id="4824" xr3:uid="{90A570F8-8DBE-43D2-8565-4D0574282778}" name="คอลัมน์4824" dataDxfId="11562"/>
    <tableColumn id="4825" xr3:uid="{34F3A25A-5602-4FDB-9AAB-595DF38651D8}" name="คอลัมน์4825" dataDxfId="11561"/>
    <tableColumn id="4826" xr3:uid="{7ABFB5C9-2039-4FE7-AA2C-BC2C28DA8879}" name="คอลัมน์4826" dataDxfId="11560"/>
    <tableColumn id="4827" xr3:uid="{BAB348B6-B046-492A-A6F8-5590661D26FE}" name="คอลัมน์4827" dataDxfId="11559"/>
    <tableColumn id="4828" xr3:uid="{2ED11894-65B2-44B6-BCD0-054B369DD079}" name="คอลัมน์4828" dataDxfId="11558"/>
    <tableColumn id="4829" xr3:uid="{A60B9B80-FED5-4E90-B482-8FB3D9839902}" name="คอลัมน์4829" dataDxfId="11557"/>
    <tableColumn id="4830" xr3:uid="{7DF69BEA-18B2-4BD4-97F6-F30D9749A838}" name="คอลัมน์4830" dataDxfId="11556"/>
    <tableColumn id="4831" xr3:uid="{39BE6002-F8E2-47FA-ADDE-330896F09961}" name="คอลัมน์4831" dataDxfId="11555"/>
    <tableColumn id="4832" xr3:uid="{0D2E9304-067E-4CAB-9F65-76C528353445}" name="คอลัมน์4832" dataDxfId="11554"/>
    <tableColumn id="4833" xr3:uid="{78038586-AD08-450A-948A-61BFE2E8652F}" name="คอลัมน์4833" dataDxfId="11553"/>
    <tableColumn id="4834" xr3:uid="{A9D2A926-2B07-463C-A463-6C13A8A16020}" name="คอลัมน์4834" dataDxfId="11552"/>
    <tableColumn id="4835" xr3:uid="{0910F9DD-18C1-4C36-9094-80A1377BB55A}" name="คอลัมน์4835" dataDxfId="11551"/>
    <tableColumn id="4836" xr3:uid="{EB31053F-C099-4BA0-B26A-AC747106DA0D}" name="คอลัมน์4836" dataDxfId="11550"/>
    <tableColumn id="4837" xr3:uid="{ADC44364-1993-420A-A4D5-8C5D0FCB53D0}" name="คอลัมน์4837" dataDxfId="11549"/>
    <tableColumn id="4838" xr3:uid="{77514CF9-DC11-495B-9CAF-E0A33AED572C}" name="คอลัมน์4838" dataDxfId="11548"/>
    <tableColumn id="4839" xr3:uid="{E11BCD32-9C97-4E5D-B919-971174203A11}" name="คอลัมน์4839" dataDxfId="11547"/>
    <tableColumn id="4840" xr3:uid="{2D195B08-254B-4C8E-B2DB-41421E8B8CD4}" name="คอลัมน์4840" dataDxfId="11546"/>
    <tableColumn id="4841" xr3:uid="{4C801467-D31E-4D94-90F9-CE5255C1588D}" name="คอลัมน์4841" dataDxfId="11545"/>
    <tableColumn id="4842" xr3:uid="{58A8BE16-35B3-4B9F-847D-966A5FBE561B}" name="คอลัมน์4842" dataDxfId="11544"/>
    <tableColumn id="4843" xr3:uid="{3BB3B33B-81A6-41D9-85D9-114E219377E8}" name="คอลัมน์4843" dataDxfId="11543"/>
    <tableColumn id="4844" xr3:uid="{8DC8BB54-5475-4AFC-BB6B-C0DCFD5BB345}" name="คอลัมน์4844" dataDxfId="11542"/>
    <tableColumn id="4845" xr3:uid="{BDEA1E5F-9F0F-4A45-B297-8B3303E739DF}" name="คอลัมน์4845" dataDxfId="11541"/>
    <tableColumn id="4846" xr3:uid="{A9B42C8F-61D2-410E-8910-911786AEFB52}" name="คอลัมน์4846" dataDxfId="11540"/>
    <tableColumn id="4847" xr3:uid="{3DC84429-83BC-4148-80CF-313A6E590AF5}" name="คอลัมน์4847" dataDxfId="11539"/>
    <tableColumn id="4848" xr3:uid="{638B9739-AA8E-4DA4-90C9-BC361B4E8CD1}" name="คอลัมน์4848" dataDxfId="11538"/>
    <tableColumn id="4849" xr3:uid="{BCAF8B5B-8B9A-4E7A-B1E2-87E1B748A3BF}" name="คอลัมน์4849" dataDxfId="11537"/>
    <tableColumn id="4850" xr3:uid="{56D90A8F-514E-4DA4-8E93-7BA68F3FC3C0}" name="คอลัมน์4850" dataDxfId="11536"/>
    <tableColumn id="4851" xr3:uid="{FD5DD154-4A88-4E90-87B2-03C04DD59CF2}" name="คอลัมน์4851" dataDxfId="11535"/>
    <tableColumn id="4852" xr3:uid="{63089068-A260-461A-A8F7-141E87BC9252}" name="คอลัมน์4852" dataDxfId="11534"/>
    <tableColumn id="4853" xr3:uid="{2C10C4A1-8A8F-4D55-97B3-5410F6107877}" name="คอลัมน์4853" dataDxfId="11533"/>
    <tableColumn id="4854" xr3:uid="{A74FAFFD-756C-47D0-92D0-7C4817CEE462}" name="คอลัมน์4854" dataDxfId="11532"/>
    <tableColumn id="4855" xr3:uid="{5588B185-4C81-473C-A8E4-F82212F7113A}" name="คอลัมน์4855" dataDxfId="11531"/>
    <tableColumn id="4856" xr3:uid="{2C949244-D296-473C-92C4-F032274245C4}" name="คอลัมน์4856" dataDxfId="11530"/>
    <tableColumn id="4857" xr3:uid="{5A51C8E2-2FDF-4F9D-BDD5-6D3A3153A565}" name="คอลัมน์4857" dataDxfId="11529"/>
    <tableColumn id="4858" xr3:uid="{75CA05E1-EB81-4B62-AD3E-FECE8FE0F0CF}" name="คอลัมน์4858" dataDxfId="11528"/>
    <tableColumn id="4859" xr3:uid="{577302B8-240C-46D1-A679-53B7BBEDA752}" name="คอลัมน์4859" dataDxfId="11527"/>
    <tableColumn id="4860" xr3:uid="{1CA548D6-568F-4682-92F9-D9380EB5F775}" name="คอลัมน์4860" dataDxfId="11526"/>
    <tableColumn id="4861" xr3:uid="{BC80FA7C-13CD-4417-986D-ADC506695F4E}" name="คอลัมน์4861" dataDxfId="11525"/>
    <tableColumn id="4862" xr3:uid="{9F989C14-5ECE-4580-A2DF-BC0C73CB07AD}" name="คอลัมน์4862" dataDxfId="11524"/>
    <tableColumn id="4863" xr3:uid="{B4534456-55EB-4C2B-A9C5-80E07A15FFDE}" name="คอลัมน์4863" dataDxfId="11523"/>
    <tableColumn id="4864" xr3:uid="{281C1FA0-0F82-4A0C-BEA1-3186F1687C52}" name="คอลัมน์4864" dataDxfId="11522"/>
    <tableColumn id="4865" xr3:uid="{7CFA320D-BFE5-4E1F-8F59-4446DF754A1D}" name="คอลัมน์4865" dataDxfId="11521"/>
    <tableColumn id="4866" xr3:uid="{8C89A65E-0BFB-4936-A58C-524845766069}" name="คอลัมน์4866" dataDxfId="11520"/>
    <tableColumn id="4867" xr3:uid="{9225CFF8-6C36-424A-9995-E96B747526B1}" name="คอลัมน์4867" dataDxfId="11519"/>
    <tableColumn id="4868" xr3:uid="{053F631D-61DF-4E1E-8F81-DE2EE9C79B0A}" name="คอลัมน์4868" dataDxfId="11518"/>
    <tableColumn id="4869" xr3:uid="{2388DC53-63EF-4652-A2AE-1E15FD58387B}" name="คอลัมน์4869" dataDxfId="11517"/>
    <tableColumn id="4870" xr3:uid="{14007BB9-A131-4E89-89E6-58EFF9051833}" name="คอลัมน์4870" dataDxfId="11516"/>
    <tableColumn id="4871" xr3:uid="{D2545EB6-418C-4D8D-9020-73A35BD79F22}" name="คอลัมน์4871" dataDxfId="11515"/>
    <tableColumn id="4872" xr3:uid="{788E59F6-76BB-4EE7-8199-A10C9DBEEE9C}" name="คอลัมน์4872" dataDxfId="11514"/>
    <tableColumn id="4873" xr3:uid="{E0626B39-E5D7-4EBA-BAD4-35E14E59FE60}" name="คอลัมน์4873" dataDxfId="11513"/>
    <tableColumn id="4874" xr3:uid="{34F27E63-0489-4980-9B7A-3F6B7E7D401C}" name="คอลัมน์4874" dataDxfId="11512"/>
    <tableColumn id="4875" xr3:uid="{9A734358-6958-4FD4-9465-57B48089D0EF}" name="คอลัมน์4875" dataDxfId="11511"/>
    <tableColumn id="4876" xr3:uid="{C4E60BE4-61E7-4D21-B57E-30CCE4261E10}" name="คอลัมน์4876" dataDxfId="11510"/>
    <tableColumn id="4877" xr3:uid="{DE413383-DF84-40CC-A023-86B3747FABE5}" name="คอลัมน์4877" dataDxfId="11509"/>
    <tableColumn id="4878" xr3:uid="{642C1DC9-1C94-482A-B8CE-7418E0A02672}" name="คอลัมน์4878" dataDxfId="11508"/>
    <tableColumn id="4879" xr3:uid="{51390BF2-C022-4C76-ADB1-E39E9340A28B}" name="คอลัมน์4879" dataDxfId="11507"/>
    <tableColumn id="4880" xr3:uid="{46ED75B6-1434-41BC-A19E-571E6C3DD500}" name="คอลัมน์4880" dataDxfId="11506"/>
    <tableColumn id="4881" xr3:uid="{75F8FBCD-9D31-41D3-AB76-F20D4E3DB16F}" name="คอลัมน์4881" dataDxfId="11505"/>
    <tableColumn id="4882" xr3:uid="{0237AEA2-CAD5-407B-A595-2040350CB498}" name="คอลัมน์4882" dataDxfId="11504"/>
    <tableColumn id="4883" xr3:uid="{73EF8CA5-5F4E-4F61-96C5-5AB53D66A852}" name="คอลัมน์4883" dataDxfId="11503"/>
    <tableColumn id="4884" xr3:uid="{412E8649-1FE6-49C9-8E41-7CEA4635ED83}" name="คอลัมน์4884" dataDxfId="11502"/>
    <tableColumn id="4885" xr3:uid="{BF2106DF-C9A6-4B56-846A-122A683A3B61}" name="คอลัมน์4885" dataDxfId="11501"/>
    <tableColumn id="4886" xr3:uid="{093D89B6-5B81-4651-B76C-57D80BA7595A}" name="คอลัมน์4886" dataDxfId="11500"/>
    <tableColumn id="4887" xr3:uid="{63714023-D236-467E-B2AB-EEDAAC810D16}" name="คอลัมน์4887" dataDxfId="11499"/>
    <tableColumn id="4888" xr3:uid="{9BDDDB22-1AFC-421E-A035-0B785B180A75}" name="คอลัมน์4888" dataDxfId="11498"/>
    <tableColumn id="4889" xr3:uid="{87248058-C776-4F84-B129-83A628835B21}" name="คอลัมน์4889" dataDxfId="11497"/>
    <tableColumn id="4890" xr3:uid="{E78D932D-A166-460B-8C9F-2081AB66A7FA}" name="คอลัมน์4890" dataDxfId="11496"/>
    <tableColumn id="4891" xr3:uid="{48E5112E-A116-4DE8-B5BF-AC98B9025404}" name="คอลัมน์4891" dataDxfId="11495"/>
    <tableColumn id="4892" xr3:uid="{EF40D4CC-5EEB-4000-85B2-09E36094A24F}" name="คอลัมน์4892" dataDxfId="11494"/>
    <tableColumn id="4893" xr3:uid="{3DF46969-D681-446F-9A52-74F959698F90}" name="คอลัมน์4893" dataDxfId="11493"/>
    <tableColumn id="4894" xr3:uid="{9F116EF3-ACCF-40DA-9196-41A08470B9A6}" name="คอลัมน์4894" dataDxfId="11492"/>
    <tableColumn id="4895" xr3:uid="{F359223E-AD99-4C65-8F81-2A6CC1F17F77}" name="คอลัมน์4895" dataDxfId="11491"/>
    <tableColumn id="4896" xr3:uid="{F4D0C673-CC1B-4109-8336-CC6E80CAE9F5}" name="คอลัมน์4896" dataDxfId="11490"/>
    <tableColumn id="4897" xr3:uid="{F0DD2A02-85E0-490D-892F-97C2E570BD52}" name="คอลัมน์4897" dataDxfId="11489"/>
    <tableColumn id="4898" xr3:uid="{177500B9-C740-430C-ABAB-7ADE92D4BE57}" name="คอลัมน์4898" dataDxfId="11488"/>
    <tableColumn id="4899" xr3:uid="{7B4A858A-0F76-424F-9B50-9AF1C573084F}" name="คอลัมน์4899" dataDxfId="11487"/>
    <tableColumn id="4900" xr3:uid="{4A53B5B3-BD27-4C93-856E-EE9B2709B025}" name="คอลัมน์4900" dataDxfId="11486"/>
    <tableColumn id="4901" xr3:uid="{86D31449-5F08-4D7C-B2E7-83AD12937E53}" name="คอลัมน์4901" dataDxfId="11485"/>
    <tableColumn id="4902" xr3:uid="{396277B1-4CE2-471A-96F9-562FD53E88CE}" name="คอลัมน์4902" dataDxfId="11484"/>
    <tableColumn id="4903" xr3:uid="{E040CE25-010C-4F19-B51D-F6311897F2F9}" name="คอลัมน์4903" dataDxfId="11483"/>
    <tableColumn id="4904" xr3:uid="{1B704EA6-5B65-40CB-8772-CD66449D8226}" name="คอลัมน์4904" dataDxfId="11482"/>
    <tableColumn id="4905" xr3:uid="{D63F3B7E-E568-4792-9484-D7AEB3221579}" name="คอลัมน์4905" dataDxfId="11481"/>
    <tableColumn id="4906" xr3:uid="{1996F2BE-2D77-48ED-A1E8-EF64C036E44C}" name="คอลัมน์4906" dataDxfId="11480"/>
    <tableColumn id="4907" xr3:uid="{31950A33-A68E-48C8-BEDA-36F4EBD3A1FF}" name="คอลัมน์4907" dataDxfId="11479"/>
    <tableColumn id="4908" xr3:uid="{BEB75056-CC58-4412-ACD5-0A687A59FFFE}" name="คอลัมน์4908" dataDxfId="11478"/>
    <tableColumn id="4909" xr3:uid="{D6F6FFE3-AAAF-4F00-932B-48470D51D89A}" name="คอลัมน์4909" dataDxfId="11477"/>
    <tableColumn id="4910" xr3:uid="{95700859-4567-4892-8EF3-A68AF418859A}" name="คอลัมน์4910" dataDxfId="11476"/>
    <tableColumn id="4911" xr3:uid="{6FEE53D1-911F-4A69-A887-5F9CF5008854}" name="คอลัมน์4911" dataDxfId="11475"/>
    <tableColumn id="4912" xr3:uid="{14C82E07-6221-4448-B02A-CDA5ED00BE2B}" name="คอลัมน์4912" dataDxfId="11474"/>
    <tableColumn id="4913" xr3:uid="{89DD5EFD-B80D-43EB-978C-B5317518E00C}" name="คอลัมน์4913" dataDxfId="11473"/>
    <tableColumn id="4914" xr3:uid="{C9E0D0B3-9124-407C-942A-C3574DF86736}" name="คอลัมน์4914" dataDxfId="11472"/>
    <tableColumn id="4915" xr3:uid="{22E8F255-A847-4B57-A3DB-5E42E0B06A70}" name="คอลัมน์4915" dataDxfId="11471"/>
    <tableColumn id="4916" xr3:uid="{9BF207E3-1443-464F-9D6F-7CFAB720E647}" name="คอลัมน์4916" dataDxfId="11470"/>
    <tableColumn id="4917" xr3:uid="{78A99CFE-EEF0-4460-9926-1052C2C05D72}" name="คอลัมน์4917" dataDxfId="11469"/>
    <tableColumn id="4918" xr3:uid="{07A6A95E-1D2F-4C79-BAF6-C9ABECCB4080}" name="คอลัมน์4918" dataDxfId="11468"/>
    <tableColumn id="4919" xr3:uid="{D74565D2-6449-4CC8-A5A6-6FA35E2060CE}" name="คอลัมน์4919" dataDxfId="11467"/>
    <tableColumn id="4920" xr3:uid="{640A3194-798A-40B4-939C-CCEFE84B68F9}" name="คอลัมน์4920" dataDxfId="11466"/>
    <tableColumn id="4921" xr3:uid="{F455E3E7-3F09-47B9-BA7E-47889631822D}" name="คอลัมน์4921" dataDxfId="11465"/>
    <tableColumn id="4922" xr3:uid="{2EBFC3ED-4935-4664-8D46-0B978EDA68EF}" name="คอลัมน์4922" dataDxfId="11464"/>
    <tableColumn id="4923" xr3:uid="{4D318D03-689E-4850-B536-9D75FD0BA057}" name="คอลัมน์4923" dataDxfId="11463"/>
    <tableColumn id="4924" xr3:uid="{2A09600A-6057-4DF5-8BF5-B5C7782AF908}" name="คอลัมน์4924" dataDxfId="11462"/>
    <tableColumn id="4925" xr3:uid="{F1E18CF1-3BD6-4C54-B269-D3C8B16BD61B}" name="คอลัมน์4925" dataDxfId="11461"/>
    <tableColumn id="4926" xr3:uid="{61C045A9-4407-4137-9E7B-05AD386D02B6}" name="คอลัมน์4926" dataDxfId="11460"/>
    <tableColumn id="4927" xr3:uid="{166A2453-AEF6-40E1-BE85-C17DDA32E211}" name="คอลัมน์4927" dataDxfId="11459"/>
    <tableColumn id="4928" xr3:uid="{E32FF961-6F24-4E8B-B66A-1FC3D975E799}" name="คอลัมน์4928" dataDxfId="11458"/>
    <tableColumn id="4929" xr3:uid="{F02445E9-3059-4B63-989B-64AE0B8BA038}" name="คอลัมน์4929" dataDxfId="11457"/>
    <tableColumn id="4930" xr3:uid="{D09D903D-9355-4735-BC34-3204A4E3AD14}" name="คอลัมน์4930" dataDxfId="11456"/>
    <tableColumn id="4931" xr3:uid="{15B11BAE-7A00-4702-847E-8995AD67645C}" name="คอลัมน์4931" dataDxfId="11455"/>
    <tableColumn id="4932" xr3:uid="{9500731B-BAEA-494F-9543-DF49EA2709DD}" name="คอลัมน์4932" dataDxfId="11454"/>
    <tableColumn id="4933" xr3:uid="{7BD7E03D-323B-4E73-A718-0CF746A5325F}" name="คอลัมน์4933" dataDxfId="11453"/>
    <tableColumn id="4934" xr3:uid="{35DD8714-8B5F-405F-ACB2-D2AFD9577071}" name="คอลัมน์4934" dataDxfId="11452"/>
    <tableColumn id="4935" xr3:uid="{FDC548E4-E969-49B6-84FB-173F6B2059BD}" name="คอลัมน์4935" dataDxfId="11451"/>
    <tableColumn id="4936" xr3:uid="{99282731-8019-4C83-9832-EEBF90DC170A}" name="คอลัมน์4936" dataDxfId="11450"/>
    <tableColumn id="4937" xr3:uid="{5D0EB89D-719A-494A-8B8C-BA0E4BDAE224}" name="คอลัมน์4937" dataDxfId="11449"/>
    <tableColumn id="4938" xr3:uid="{0DCF9358-A49E-4D66-ABA1-4F72FED5FE27}" name="คอลัมน์4938" dataDxfId="11448"/>
    <tableColumn id="4939" xr3:uid="{A0046331-4835-4D76-A8D3-8BCB7EC3EE13}" name="คอลัมน์4939" dataDxfId="11447"/>
    <tableColumn id="4940" xr3:uid="{83C6B5CB-0274-4D8C-800A-CB4E1BB3180D}" name="คอลัมน์4940" dataDxfId="11446"/>
    <tableColumn id="4941" xr3:uid="{C61D93A1-30D2-4C53-8407-1556777357EA}" name="คอลัมน์4941" dataDxfId="11445"/>
    <tableColumn id="4942" xr3:uid="{7F839ABE-291E-43C5-B2C2-70357F84F948}" name="คอลัมน์4942" dataDxfId="11444"/>
    <tableColumn id="4943" xr3:uid="{3F02D7F3-B205-4C4F-977C-34A8DBD8E009}" name="คอลัมน์4943" dataDxfId="11443"/>
    <tableColumn id="4944" xr3:uid="{CCC52975-5EB7-4C9D-B798-8F34C36D2257}" name="คอลัมน์4944" dataDxfId="11442"/>
    <tableColumn id="4945" xr3:uid="{27E77ECC-BBB9-4207-946C-E025D7F79FD2}" name="คอลัมน์4945" dataDxfId="11441"/>
    <tableColumn id="4946" xr3:uid="{7ACD1E29-E519-48C9-AF02-6646D5F6EC1C}" name="คอลัมน์4946" dataDxfId="11440"/>
    <tableColumn id="4947" xr3:uid="{4C012E05-1DC4-4077-B311-A30195A0E448}" name="คอลัมน์4947" dataDxfId="11439"/>
    <tableColumn id="4948" xr3:uid="{069B3D11-6A9D-4A23-992E-CDAFADFD2D77}" name="คอลัมน์4948" dataDxfId="11438"/>
    <tableColumn id="4949" xr3:uid="{39E54C8F-C502-4AAE-B7D3-1980DB44D356}" name="คอลัมน์4949" dataDxfId="11437"/>
    <tableColumn id="4950" xr3:uid="{9DC24494-1844-4BC6-A52C-16EF135ADDC4}" name="คอลัมน์4950" dataDxfId="11436"/>
    <tableColumn id="4951" xr3:uid="{5E7282C6-F0D7-4AAE-9BA4-A4B2EB11C2E9}" name="คอลัมน์4951" dataDxfId="11435"/>
    <tableColumn id="4952" xr3:uid="{965E4A58-0F62-4BE4-B533-29907EC9C9D2}" name="คอลัมน์4952" dataDxfId="11434"/>
    <tableColumn id="4953" xr3:uid="{129491F5-6B23-4814-B1D6-F227CD4E60C3}" name="คอลัมน์4953" dataDxfId="11433"/>
    <tableColumn id="4954" xr3:uid="{0602E157-3631-47B7-AF52-85A20C5DBD95}" name="คอลัมน์4954" dataDxfId="11432"/>
    <tableColumn id="4955" xr3:uid="{1682286C-EB06-453E-BE70-F8D6011BFCA3}" name="คอลัมน์4955" dataDxfId="11431"/>
    <tableColumn id="4956" xr3:uid="{C6AF6E2C-A490-4167-897D-B8E26A87E9DC}" name="คอลัมน์4956" dataDxfId="11430"/>
    <tableColumn id="4957" xr3:uid="{CF7F658D-CAC1-4E7C-BCC7-C2145DABF41A}" name="คอลัมน์4957" dataDxfId="11429"/>
    <tableColumn id="4958" xr3:uid="{C1BE513C-53D9-49C5-8B6F-2C3DD0388FE8}" name="คอลัมน์4958" dataDxfId="11428"/>
    <tableColumn id="4959" xr3:uid="{99EE7A91-5439-439B-881B-4FBF622B5E87}" name="คอลัมน์4959" dataDxfId="11427"/>
    <tableColumn id="4960" xr3:uid="{D6C8F602-32D4-45CC-A10B-2D4F050F98DF}" name="คอลัมน์4960" dataDxfId="11426"/>
    <tableColumn id="4961" xr3:uid="{28E42496-AF36-40BE-93EB-858CAB75E3C0}" name="คอลัมน์4961" dataDxfId="11425"/>
    <tableColumn id="4962" xr3:uid="{0DC89978-B74F-4460-A2AB-F025AAD396F4}" name="คอลัมน์4962" dataDxfId="11424"/>
    <tableColumn id="4963" xr3:uid="{D1E8A0C4-D28B-42C4-B607-8A32161BE75D}" name="คอลัมน์4963" dataDxfId="11423"/>
    <tableColumn id="4964" xr3:uid="{1F9B4FDB-85DD-4015-825D-F641A83C3C02}" name="คอลัมน์4964" dataDxfId="11422"/>
    <tableColumn id="4965" xr3:uid="{EE7F8D74-AC84-48EA-B097-1406E5877F1D}" name="คอลัมน์4965" dataDxfId="11421"/>
    <tableColumn id="4966" xr3:uid="{C17148E4-B071-4952-9ABA-B0D23BA949E7}" name="คอลัมน์4966" dataDxfId="11420"/>
    <tableColumn id="4967" xr3:uid="{B9E6CE93-2C4C-4E40-B103-62F337ED44A8}" name="คอลัมน์4967" dataDxfId="11419"/>
    <tableColumn id="4968" xr3:uid="{B871DB15-952B-4FDA-867B-C561B9BA055B}" name="คอลัมน์4968" dataDxfId="11418"/>
    <tableColumn id="4969" xr3:uid="{E5DFF460-927B-47F5-98E1-AE7ABF72FF27}" name="คอลัมน์4969" dataDxfId="11417"/>
    <tableColumn id="4970" xr3:uid="{0232A47B-26C6-44D2-BE50-007494CE9303}" name="คอลัมน์4970" dataDxfId="11416"/>
    <tableColumn id="4971" xr3:uid="{74FABFFB-35DF-427D-920E-76547B332DB3}" name="คอลัมน์4971" dataDxfId="11415"/>
    <tableColumn id="4972" xr3:uid="{B7A0C101-06EE-48D9-A95A-BF81E74E239F}" name="คอลัมน์4972" dataDxfId="11414"/>
    <tableColumn id="4973" xr3:uid="{523A22C3-7412-492B-A897-868AF38221B0}" name="คอลัมน์4973" dataDxfId="11413"/>
    <tableColumn id="4974" xr3:uid="{9B1EAA09-14A0-4248-BCC7-93345266CFB5}" name="คอลัมน์4974" dataDxfId="11412"/>
    <tableColumn id="4975" xr3:uid="{4CC1CB99-4EF4-400C-BA89-C5810811130A}" name="คอลัมน์4975" dataDxfId="11411"/>
    <tableColumn id="4976" xr3:uid="{9C2F511C-8474-4E58-AE5B-FF1F62EAB158}" name="คอลัมน์4976" dataDxfId="11410"/>
    <tableColumn id="4977" xr3:uid="{6FEE69AE-3728-4844-B014-5FDD1BAA811E}" name="คอลัมน์4977" dataDxfId="11409"/>
    <tableColumn id="4978" xr3:uid="{B94368C4-BF0A-4BA3-A054-25082883B6AA}" name="คอลัมน์4978" dataDxfId="11408"/>
    <tableColumn id="4979" xr3:uid="{2C33FAC7-475B-49BC-998E-7A15192B5538}" name="คอลัมน์4979" dataDxfId="11407"/>
    <tableColumn id="4980" xr3:uid="{32A820AA-59F3-47A7-8A70-368DECA10EAE}" name="คอลัมน์4980" dataDxfId="11406"/>
    <tableColumn id="4981" xr3:uid="{7CA0BED1-5482-4E28-BA98-7FD7B1FEC25F}" name="คอลัมน์4981" dataDxfId="11405"/>
    <tableColumn id="4982" xr3:uid="{783954DE-5130-4E4B-85EB-287946A94910}" name="คอลัมน์4982" dataDxfId="11404"/>
    <tableColumn id="4983" xr3:uid="{7D5E9DE1-5FF5-458B-87BB-A0613A334175}" name="คอลัมน์4983" dataDxfId="11403"/>
    <tableColumn id="4984" xr3:uid="{34E443E5-4E7E-4655-B7A6-5A821BBBE080}" name="คอลัมน์4984" dataDxfId="11402"/>
    <tableColumn id="4985" xr3:uid="{675DCB57-5C9A-4326-90C2-E59312173808}" name="คอลัมน์4985" dataDxfId="11401"/>
    <tableColumn id="4986" xr3:uid="{5A3764AB-EC2B-4850-A207-6B9B3F8E7283}" name="คอลัมน์4986" dataDxfId="11400"/>
    <tableColumn id="4987" xr3:uid="{8F35A107-E713-46AE-84DC-C969609DA742}" name="คอลัมน์4987" dataDxfId="11399"/>
    <tableColumn id="4988" xr3:uid="{9C5EE02A-8FD8-4C3E-9006-ECD261AEB7F1}" name="คอลัมน์4988" dataDxfId="11398"/>
    <tableColumn id="4989" xr3:uid="{AEBB41B5-ADD5-44D2-9DE1-2194B2D77DAF}" name="คอลัมน์4989" dataDxfId="11397"/>
    <tableColumn id="4990" xr3:uid="{3378A3E3-5FB5-44DC-BA07-FC0B3EF8517E}" name="คอลัมน์4990" dataDxfId="11396"/>
    <tableColumn id="4991" xr3:uid="{A92CAE06-182B-45E7-9654-40BA16F0C9CC}" name="คอลัมน์4991" dataDxfId="11395"/>
    <tableColumn id="4992" xr3:uid="{CDD55266-739C-466A-8407-021F49AF799B}" name="คอลัมน์4992" dataDxfId="11394"/>
    <tableColumn id="4993" xr3:uid="{40500410-FECE-440C-ABEF-45AFD1E7C39D}" name="คอลัมน์4993" dataDxfId="11393"/>
    <tableColumn id="4994" xr3:uid="{21A04E34-7B9D-4353-86C8-EDE8450ECDC4}" name="คอลัมน์4994" dataDxfId="11392"/>
    <tableColumn id="4995" xr3:uid="{CA23C112-EF3C-4D10-9EAF-87B16A1723DA}" name="คอลัมน์4995" dataDxfId="11391"/>
    <tableColumn id="4996" xr3:uid="{A6C0D1E5-46CC-41EA-9895-3EC282BE1101}" name="คอลัมน์4996" dataDxfId="11390"/>
    <tableColumn id="4997" xr3:uid="{F4C1F50F-F9DD-49FA-9054-809A91DE42A7}" name="คอลัมน์4997" dataDxfId="11389"/>
    <tableColumn id="4998" xr3:uid="{2B55BBD2-87C9-4B64-AFAA-354EE522FDCE}" name="คอลัมน์4998" dataDxfId="11388"/>
    <tableColumn id="4999" xr3:uid="{878CD0E6-908A-424A-933F-411B09DF9617}" name="คอลัมน์4999" dataDxfId="11387"/>
    <tableColumn id="5000" xr3:uid="{356BE81F-80D0-49E9-90F8-B489D71119A5}" name="คอลัมน์5000" dataDxfId="11386"/>
    <tableColumn id="5001" xr3:uid="{AE4F1E1F-BF83-4E14-83F1-3EEC4C66CC62}" name="คอลัมน์5001" dataDxfId="11385"/>
    <tableColumn id="5002" xr3:uid="{A79861EB-FEC9-4BC9-9E1F-9B23E2E68755}" name="คอลัมน์5002" dataDxfId="11384"/>
    <tableColumn id="5003" xr3:uid="{7A7B2959-6C20-4165-8D74-282B89231098}" name="คอลัมน์5003" dataDxfId="11383"/>
    <tableColumn id="5004" xr3:uid="{EE4D1530-2F28-46D6-A805-50C9F396856E}" name="คอลัมน์5004" dataDxfId="11382"/>
    <tableColumn id="5005" xr3:uid="{A9B7879E-E788-4F69-B985-5A0E12CB3225}" name="คอลัมน์5005" dataDxfId="11381"/>
    <tableColumn id="5006" xr3:uid="{25EBE013-41ED-4151-A513-F54A735C94A5}" name="คอลัมน์5006" dataDxfId="11380"/>
    <tableColumn id="5007" xr3:uid="{C9EF4150-24E3-4AE7-9CA3-08B041696BD8}" name="คอลัมน์5007" dataDxfId="11379"/>
    <tableColumn id="5008" xr3:uid="{43F1088A-BF5D-4FAB-8BAD-34E8AEEA6822}" name="คอลัมน์5008" dataDxfId="11378"/>
    <tableColumn id="5009" xr3:uid="{01FE7FFD-E6D9-42A1-A274-4CF77144EAF0}" name="คอลัมน์5009" dataDxfId="11377"/>
    <tableColumn id="5010" xr3:uid="{ACBA9F2E-E25C-489C-81AC-05B25D2E17E2}" name="คอลัมน์5010" dataDxfId="11376"/>
    <tableColumn id="5011" xr3:uid="{8722E38C-1B20-4B4B-9BEE-490BAD6A0CB3}" name="คอลัมน์5011" dataDxfId="11375"/>
    <tableColumn id="5012" xr3:uid="{8112C569-07EC-4A32-B22E-6BF3E60BBF7C}" name="คอลัมน์5012" dataDxfId="11374"/>
    <tableColumn id="5013" xr3:uid="{0A94B39E-136A-424C-B612-3585C29F2CE7}" name="คอลัมน์5013" dataDxfId="11373"/>
    <tableColumn id="5014" xr3:uid="{3570ED88-57B6-4DF8-87E1-83DF3E37F186}" name="คอลัมน์5014" dataDxfId="11372"/>
    <tableColumn id="5015" xr3:uid="{CD1F8CF7-06FF-42D7-96E3-29904C5D0E3F}" name="คอลัมน์5015" dataDxfId="11371"/>
    <tableColumn id="5016" xr3:uid="{2DA03C29-7C55-4441-8BF1-C708366B92CA}" name="คอลัมน์5016" dataDxfId="11370"/>
    <tableColumn id="5017" xr3:uid="{239EF757-0958-4496-B41B-C23E0BE51A92}" name="คอลัมน์5017" dataDxfId="11369"/>
    <tableColumn id="5018" xr3:uid="{0ECBDDAC-F92E-4DCC-9B75-335307E6015D}" name="คอลัมน์5018" dataDxfId="11368"/>
    <tableColumn id="5019" xr3:uid="{6DE49AFE-4194-458B-9D2D-B292E4B5A2AC}" name="คอลัมน์5019" dataDxfId="11367"/>
    <tableColumn id="5020" xr3:uid="{B4E853A7-E255-4300-82DD-AC1E9E6B7897}" name="คอลัมน์5020" dataDxfId="11366"/>
    <tableColumn id="5021" xr3:uid="{F197F11A-2BB0-442A-9432-F5A40BA006B0}" name="คอลัมน์5021" dataDxfId="11365"/>
    <tableColumn id="5022" xr3:uid="{49537E37-6540-4915-8529-5DD9F79FB9E7}" name="คอลัมน์5022" dataDxfId="11364"/>
    <tableColumn id="5023" xr3:uid="{A0F065AA-EDAE-4ACA-8D70-5468172E2F75}" name="คอลัมน์5023" dataDxfId="11363"/>
    <tableColumn id="5024" xr3:uid="{C6EE2A6E-13CE-493F-BB3D-5C90ED148C9B}" name="คอลัมน์5024" dataDxfId="11362"/>
    <tableColumn id="5025" xr3:uid="{ADA5F43B-C354-4705-B564-4EF1A89F2BE1}" name="คอลัมน์5025" dataDxfId="11361"/>
    <tableColumn id="5026" xr3:uid="{C127AA4A-2D0A-473D-A8E1-6A6D990CBF96}" name="คอลัมน์5026" dataDxfId="11360"/>
    <tableColumn id="5027" xr3:uid="{0B2A6901-FB2A-485F-8C2B-39C83EEAB534}" name="คอลัมน์5027" dataDxfId="11359"/>
    <tableColumn id="5028" xr3:uid="{A4D00C91-E62A-460C-82E1-FFB536DB92C4}" name="คอลัมน์5028" dataDxfId="11358"/>
    <tableColumn id="5029" xr3:uid="{F176906C-B597-4414-8619-FBE8B64EB258}" name="คอลัมน์5029" dataDxfId="11357"/>
    <tableColumn id="5030" xr3:uid="{6A5E807F-7155-4979-97B8-E551EA0B64BE}" name="คอลัมน์5030" dataDxfId="11356"/>
    <tableColumn id="5031" xr3:uid="{7746EACC-5BDA-4724-8721-DDC15B9C9619}" name="คอลัมน์5031" dataDxfId="11355"/>
    <tableColumn id="5032" xr3:uid="{4AA7A486-3DE4-44E0-85E7-DF726827BC32}" name="คอลัมน์5032" dataDxfId="11354"/>
    <tableColumn id="5033" xr3:uid="{A413D2C2-08EF-493C-B521-B2176E7AB004}" name="คอลัมน์5033" dataDxfId="11353"/>
    <tableColumn id="5034" xr3:uid="{DE4DA44D-AD7A-4703-B38F-8F7895625B8A}" name="คอลัมน์5034" dataDxfId="11352"/>
    <tableColumn id="5035" xr3:uid="{59AD3B1F-2A2F-46D3-BB40-2B1A2A7E26AE}" name="คอลัมน์5035" dataDxfId="11351"/>
    <tableColumn id="5036" xr3:uid="{1B3CDB01-0803-4B20-9810-50D7EF2FD72F}" name="คอลัมน์5036" dataDxfId="11350"/>
    <tableColumn id="5037" xr3:uid="{1386B9E2-C223-4EC0-8D76-02CB1C399260}" name="คอลัมน์5037" dataDxfId="11349"/>
    <tableColumn id="5038" xr3:uid="{1A041795-AE87-425B-BAD3-34DB4985CF85}" name="คอลัมน์5038" dataDxfId="11348"/>
    <tableColumn id="5039" xr3:uid="{25AF938F-A871-4817-B89B-A44C2F8877BC}" name="คอลัมน์5039" dataDxfId="11347"/>
    <tableColumn id="5040" xr3:uid="{59EBC64D-75E1-44A8-B04E-FA80CD30CF66}" name="คอลัมน์5040" dataDxfId="11346"/>
    <tableColumn id="5041" xr3:uid="{6831193B-EB47-4B10-AACB-2B19F027F031}" name="คอลัมน์5041" dataDxfId="11345"/>
    <tableColumn id="5042" xr3:uid="{30F728C5-9B2B-4C16-BCCC-C1B9711BA683}" name="คอลัมน์5042" dataDxfId="11344"/>
    <tableColumn id="5043" xr3:uid="{689D59C1-907B-4214-BFD5-774E7F699CBF}" name="คอลัมน์5043" dataDxfId="11343"/>
    <tableColumn id="5044" xr3:uid="{7D0887ED-59F1-4361-9FE2-77F14F75598A}" name="คอลัมน์5044" dataDxfId="11342"/>
    <tableColumn id="5045" xr3:uid="{F5A02CC0-FEAC-4424-B164-672FE3F4559C}" name="คอลัมน์5045" dataDxfId="11341"/>
    <tableColumn id="5046" xr3:uid="{BAA39E89-2289-4003-8970-906EF42703A1}" name="คอลัมน์5046" dataDxfId="11340"/>
    <tableColumn id="5047" xr3:uid="{F7AF498E-0734-4907-B171-A02FC034DD2F}" name="คอลัมน์5047" dataDxfId="11339"/>
    <tableColumn id="5048" xr3:uid="{F794C258-AD61-4490-9432-BEBBEDFB8AC4}" name="คอลัมน์5048" dataDxfId="11338"/>
    <tableColumn id="5049" xr3:uid="{20938964-D3B8-4CDE-A76A-D6CD1C0B5FBB}" name="คอลัมน์5049" dataDxfId="11337"/>
    <tableColumn id="5050" xr3:uid="{ECE8F624-13A1-4109-8B93-EC25205ABFCC}" name="คอลัมน์5050" dataDxfId="11336"/>
    <tableColumn id="5051" xr3:uid="{7B23FD7A-AD34-4438-B227-294C069C78A9}" name="คอลัมน์5051" dataDxfId="11335"/>
    <tableColumn id="5052" xr3:uid="{BFFF901D-2F59-40BE-88E4-7B563C7B34BB}" name="คอลัมน์5052" dataDxfId="11334"/>
    <tableColumn id="5053" xr3:uid="{D53E9DB3-90FA-4E55-B7D7-6E9C7CA70929}" name="คอลัมน์5053" dataDxfId="11333"/>
    <tableColumn id="5054" xr3:uid="{4C5E377E-E0B0-48CF-B1B2-0A55C98B01F7}" name="คอลัมน์5054" dataDxfId="11332"/>
    <tableColumn id="5055" xr3:uid="{38EDFF2E-766A-468D-B65C-761B14C1F615}" name="คอลัมน์5055" dataDxfId="11331"/>
    <tableColumn id="5056" xr3:uid="{3891720B-ED26-4F70-ACA9-5475829FBF43}" name="คอลัมน์5056" dataDxfId="11330"/>
    <tableColumn id="5057" xr3:uid="{E2969BBD-68F2-4547-ADB3-FA64287B9AC5}" name="คอลัมน์5057" dataDxfId="11329"/>
    <tableColumn id="5058" xr3:uid="{2B144129-1F31-4F9E-9A54-93D576A17AA9}" name="คอลัมน์5058" dataDxfId="11328"/>
    <tableColumn id="5059" xr3:uid="{9E4B1016-BB44-46EB-A098-E1CABA6D30E3}" name="คอลัมน์5059" dataDxfId="11327"/>
    <tableColumn id="5060" xr3:uid="{482E8C93-CD95-450B-96E4-E31CFD5561CB}" name="คอลัมน์5060" dataDxfId="11326"/>
    <tableColumn id="5061" xr3:uid="{5F2AA812-3C7A-4766-A09B-C6B4D59ADB9F}" name="คอลัมน์5061" dataDxfId="11325"/>
    <tableColumn id="5062" xr3:uid="{06A580E7-5BE6-4716-940D-B8E6A2E702B2}" name="คอลัมน์5062" dataDxfId="11324"/>
    <tableColumn id="5063" xr3:uid="{2F5F83B6-C5FB-4A88-974E-DF4DEF316395}" name="คอลัมน์5063" dataDxfId="11323"/>
    <tableColumn id="5064" xr3:uid="{21121F38-1C21-4001-9F2F-9D6846570969}" name="คอลัมน์5064" dataDxfId="11322"/>
    <tableColumn id="5065" xr3:uid="{6353B44F-FE13-4C75-A8E5-4B4C1DB93CCA}" name="คอลัมน์5065" dataDxfId="11321"/>
    <tableColumn id="5066" xr3:uid="{8A74D1BB-993A-49BC-8589-BE109F61EF59}" name="คอลัมน์5066" dataDxfId="11320"/>
    <tableColumn id="5067" xr3:uid="{12798E3A-3F04-4FA6-AB13-8DF2C9DCADC0}" name="คอลัมน์5067" dataDxfId="11319"/>
    <tableColumn id="5068" xr3:uid="{CA88872E-3C97-4F15-BED0-B21FE398745C}" name="คอลัมน์5068" dataDxfId="11318"/>
    <tableColumn id="5069" xr3:uid="{E498FE11-67DA-439C-868E-2EDB13EE82F9}" name="คอลัมน์5069" dataDxfId="11317"/>
    <tableColumn id="5070" xr3:uid="{4C673597-EC0F-415E-8D78-8A7FC06295A8}" name="คอลัมน์5070" dataDxfId="11316"/>
    <tableColumn id="5071" xr3:uid="{1809E94E-32DD-4D98-9EA0-593BAD11BB22}" name="คอลัมน์5071" dataDxfId="11315"/>
    <tableColumn id="5072" xr3:uid="{A412333C-A0F3-46B6-B0DA-FC0CA0708D0F}" name="คอลัมน์5072" dataDxfId="11314"/>
    <tableColumn id="5073" xr3:uid="{2291330A-27A0-450B-B744-C739FC4A93E7}" name="คอลัมน์5073" dataDxfId="11313"/>
    <tableColumn id="5074" xr3:uid="{1AE73FC1-D499-46F7-A142-BF35F625CBED}" name="คอลัมน์5074" dataDxfId="11312"/>
    <tableColumn id="5075" xr3:uid="{145CD496-2700-4ED6-B551-330B1B2348D1}" name="คอลัมน์5075" dataDxfId="11311"/>
    <tableColumn id="5076" xr3:uid="{6EA34DDA-B6A1-4099-8528-36AD9D7BCDB3}" name="คอลัมน์5076" dataDxfId="11310"/>
    <tableColumn id="5077" xr3:uid="{7355B6B2-EF53-40B5-A23C-FDAB99EF2AE3}" name="คอลัมน์5077" dataDxfId="11309"/>
    <tableColumn id="5078" xr3:uid="{76D78251-8FB7-486A-853B-B3BDACEF27FB}" name="คอลัมน์5078" dataDxfId="11308"/>
    <tableColumn id="5079" xr3:uid="{9C5359C7-F417-44A6-8C95-4C8B579927A2}" name="คอลัมน์5079" dataDxfId="11307"/>
    <tableColumn id="5080" xr3:uid="{B8BFF431-25B2-44C2-8150-9934BAE915B2}" name="คอลัมน์5080" dataDxfId="11306"/>
    <tableColumn id="5081" xr3:uid="{8E22443E-3E31-4778-B4EC-625C707E813A}" name="คอลัมน์5081" dataDxfId="11305"/>
    <tableColumn id="5082" xr3:uid="{F55B22CB-79A0-4FA3-8E06-E4AC35526088}" name="คอลัมน์5082" dataDxfId="11304"/>
    <tableColumn id="5083" xr3:uid="{769AC3B8-8071-4E45-A41C-F683CADA7EAF}" name="คอลัมน์5083" dataDxfId="11303"/>
    <tableColumn id="5084" xr3:uid="{0FD0BBBE-0A0D-437E-962A-E7CA7221C5E3}" name="คอลัมน์5084" dataDxfId="11302"/>
    <tableColumn id="5085" xr3:uid="{FC87F82D-81DF-41E4-B361-F97E84805C74}" name="คอลัมน์5085" dataDxfId="11301"/>
    <tableColumn id="5086" xr3:uid="{0F13B63F-C10A-47A3-A38F-13CE7B30F5B7}" name="คอลัมน์5086" dataDxfId="11300"/>
    <tableColumn id="5087" xr3:uid="{15C9CBB7-E0D2-4CFE-9A55-B66A142560E8}" name="คอลัมน์5087" dataDxfId="11299"/>
    <tableColumn id="5088" xr3:uid="{188664B5-AA49-4EE4-ACC9-B5B323412C88}" name="คอลัมน์5088" dataDxfId="11298"/>
    <tableColumn id="5089" xr3:uid="{745676BE-DD41-4665-991F-8D18794D8AB9}" name="คอลัมน์5089" dataDxfId="11297"/>
    <tableColumn id="5090" xr3:uid="{5A010FB4-6F44-4EC6-AE5E-0A3CBAE8CCA8}" name="คอลัมน์5090" dataDxfId="11296"/>
    <tableColumn id="5091" xr3:uid="{DF7B6D2F-18E6-475D-A577-6D26A962355F}" name="คอลัมน์5091" dataDxfId="11295"/>
    <tableColumn id="5092" xr3:uid="{B03F71AF-2A6F-476E-8E1E-B11CC03FF0CF}" name="คอลัมน์5092" dataDxfId="11294"/>
    <tableColumn id="5093" xr3:uid="{4916FB42-788D-4995-A26D-832FCEBEDC3B}" name="คอลัมน์5093" dataDxfId="11293"/>
    <tableColumn id="5094" xr3:uid="{E1A8B292-8FC0-483F-9A97-BDC8B0F66392}" name="คอลัมน์5094" dataDxfId="11292"/>
    <tableColumn id="5095" xr3:uid="{2C36BAC2-173B-4444-A3AC-785900D664CF}" name="คอลัมน์5095" dataDxfId="11291"/>
    <tableColumn id="5096" xr3:uid="{EE38BDFC-7AA7-4A45-9EB5-4331C60D1D5C}" name="คอลัมน์5096" dataDxfId="11290"/>
    <tableColumn id="5097" xr3:uid="{55CE149B-693D-4092-97A8-F91F888B5132}" name="คอลัมน์5097" dataDxfId="11289"/>
    <tableColumn id="5098" xr3:uid="{2F7DCBAD-D581-4E5E-B6FF-20519BDB0785}" name="คอลัมน์5098" dataDxfId="11288"/>
    <tableColumn id="5099" xr3:uid="{6D47E6EF-57A8-40B4-9BBA-3084B718E4EF}" name="คอลัมน์5099" dataDxfId="11287"/>
    <tableColumn id="5100" xr3:uid="{08C07E4E-022F-4918-A793-EC7AF383A4AA}" name="คอลัมน์5100" dataDxfId="11286"/>
    <tableColumn id="5101" xr3:uid="{4BAF9D79-4135-43B2-B94C-15D829E0903B}" name="คอลัมน์5101" dataDxfId="11285"/>
    <tableColumn id="5102" xr3:uid="{B60155DE-830E-4A2C-990D-310FC3FBFE2F}" name="คอลัมน์5102" dataDxfId="11284"/>
    <tableColumn id="5103" xr3:uid="{A016B659-0FEC-470C-B8CB-8592684E90CD}" name="คอลัมน์5103" dataDxfId="11283"/>
    <tableColumn id="5104" xr3:uid="{50C678FC-ED83-4D0A-BC21-3FED4FD9DFF4}" name="คอลัมน์5104" dataDxfId="11282"/>
    <tableColumn id="5105" xr3:uid="{826293E2-BF73-417A-8E4E-FEC5E11F880D}" name="คอลัมน์5105" dataDxfId="11281"/>
    <tableColumn id="5106" xr3:uid="{A03E6AFC-99A2-4BE0-9717-53167AA10492}" name="คอลัมน์5106" dataDxfId="11280"/>
    <tableColumn id="5107" xr3:uid="{A5A8FE7A-8F4A-4819-9615-20279361C9B4}" name="คอลัมน์5107" dataDxfId="11279"/>
    <tableColumn id="5108" xr3:uid="{F1675288-60CF-45F9-9DDC-4D8CF1B17757}" name="คอลัมน์5108" dataDxfId="11278"/>
    <tableColumn id="5109" xr3:uid="{F0D71144-2862-4C70-B427-95402BC8F4A4}" name="คอลัมน์5109" dataDxfId="11277"/>
    <tableColumn id="5110" xr3:uid="{2FD224A2-878F-499F-9F31-83A6761AF537}" name="คอลัมน์5110" dataDxfId="11276"/>
    <tableColumn id="5111" xr3:uid="{1D9F3B72-FBBF-4E86-A1FD-811F23604155}" name="คอลัมน์5111" dataDxfId="11275"/>
    <tableColumn id="5112" xr3:uid="{392DF8E7-5A16-4CB0-B4DD-AA8F712602D1}" name="คอลัมน์5112" dataDxfId="11274"/>
    <tableColumn id="5113" xr3:uid="{8BC1D686-B896-4D65-B914-ECC5E2D90EC4}" name="คอลัมน์5113" dataDxfId="11273"/>
    <tableColumn id="5114" xr3:uid="{263A8DB2-082D-4B6E-9D7A-F212592FF08F}" name="คอลัมน์5114" dataDxfId="11272"/>
    <tableColumn id="5115" xr3:uid="{DB27C6D6-99A1-4E53-A5BC-B56F71F94741}" name="คอลัมน์5115" dataDxfId="11271"/>
    <tableColumn id="5116" xr3:uid="{34EFC4D3-4005-4E84-BBD0-EFE4BE59FF79}" name="คอลัมน์5116" dataDxfId="11270"/>
    <tableColumn id="5117" xr3:uid="{38E4D489-BF8A-4ECD-B865-194C251AB1F9}" name="คอลัมน์5117" dataDxfId="11269"/>
    <tableColumn id="5118" xr3:uid="{F58AF8A2-7D74-43EF-8B36-CADC5E922B60}" name="คอลัมน์5118" dataDxfId="11268"/>
    <tableColumn id="5119" xr3:uid="{BF3BF327-6349-4DD7-8DA4-ECD2A1FA0D7C}" name="คอลัมน์5119" dataDxfId="11267"/>
    <tableColumn id="5120" xr3:uid="{8B7E7972-4595-4C41-89D8-78503D617DF0}" name="คอลัมน์5120" dataDxfId="11266"/>
    <tableColumn id="5121" xr3:uid="{CAAD899C-FB56-4189-BD08-C392EA4A517E}" name="คอลัมน์5121" dataDxfId="11265"/>
    <tableColumn id="5122" xr3:uid="{D6900A8A-7CD3-4786-8120-B1BF65C24270}" name="คอลัมน์5122" dataDxfId="11264"/>
    <tableColumn id="5123" xr3:uid="{E6A3FF69-3867-4464-98BF-6A6EA9B53611}" name="คอลัมน์5123" dataDxfId="11263"/>
    <tableColumn id="5124" xr3:uid="{2F2FFBF1-11AD-4A0C-A131-895949F9AD9C}" name="คอลัมน์5124" dataDxfId="11262"/>
    <tableColumn id="5125" xr3:uid="{FB5EAD3F-4BC6-495A-B37C-DDB98AEC8ECA}" name="คอลัมน์5125" dataDxfId="11261"/>
    <tableColumn id="5126" xr3:uid="{DB45A1BE-47B5-433E-B611-5DE869BE4552}" name="คอลัมน์5126" dataDxfId="11260"/>
    <tableColumn id="5127" xr3:uid="{DAB72262-052D-4701-BA73-4D644CEE4CD2}" name="คอลัมน์5127" dataDxfId="11259"/>
    <tableColumn id="5128" xr3:uid="{FAFCE572-A969-46AF-A524-BE948994EFD4}" name="คอลัมน์5128" dataDxfId="11258"/>
    <tableColumn id="5129" xr3:uid="{638933D2-0866-4136-A03B-6E1CE4E73268}" name="คอลัมน์5129" dataDxfId="11257"/>
    <tableColumn id="5130" xr3:uid="{F8E8F28D-54F9-48A3-A66C-B89E6AB83F47}" name="คอลัมน์5130" dataDxfId="11256"/>
    <tableColumn id="5131" xr3:uid="{26D4BED0-14D0-403A-B469-A73B0FB3DEBA}" name="คอลัมน์5131" dataDxfId="11255"/>
    <tableColumn id="5132" xr3:uid="{968C162C-866C-4D37-8B29-4BF80B2C3277}" name="คอลัมน์5132" dataDxfId="11254"/>
    <tableColumn id="5133" xr3:uid="{1D883B73-7950-490F-BEDF-829C9489E21B}" name="คอลัมน์5133" dataDxfId="11253"/>
    <tableColumn id="5134" xr3:uid="{10D3B0D4-1037-4D5C-B555-109A7D0A4563}" name="คอลัมน์5134" dataDxfId="11252"/>
    <tableColumn id="5135" xr3:uid="{D71BE020-4E88-498B-A868-D5896C5AE982}" name="คอลัมน์5135" dataDxfId="11251"/>
    <tableColumn id="5136" xr3:uid="{E644D33E-5E1F-4DE6-9234-193D8F391927}" name="คอลัมน์5136" dataDxfId="11250"/>
    <tableColumn id="5137" xr3:uid="{BC9C04CA-2D43-46CB-8D9E-1D0328087635}" name="คอลัมน์5137" dataDxfId="11249"/>
    <tableColumn id="5138" xr3:uid="{4060B639-1981-43EB-BA96-6BD0368DB331}" name="คอลัมน์5138" dataDxfId="11248"/>
    <tableColumn id="5139" xr3:uid="{33D4C76C-B4D7-4BAA-B9AC-6801060D01D8}" name="คอลัมน์5139" dataDxfId="11247"/>
    <tableColumn id="5140" xr3:uid="{A7D9B365-0974-4345-AF41-DF4B35F00EAB}" name="คอลัมน์5140" dataDxfId="11246"/>
    <tableColumn id="5141" xr3:uid="{1D79E880-DF18-4246-8EE9-9A021705BA37}" name="คอลัมน์5141" dataDxfId="11245"/>
    <tableColumn id="5142" xr3:uid="{4EC65D2E-C8F8-4DF5-8038-620DE4930F3B}" name="คอลัมน์5142" dataDxfId="11244"/>
    <tableColumn id="5143" xr3:uid="{D830D8E7-CCC5-4172-99A0-BD9C5DDED8A1}" name="คอลัมน์5143" dataDxfId="11243"/>
    <tableColumn id="5144" xr3:uid="{4379552A-423A-48E6-9107-DF39B704E888}" name="คอลัมน์5144" dataDxfId="11242"/>
    <tableColumn id="5145" xr3:uid="{AE5A4779-8E35-409A-BE9C-88BEE78D61CD}" name="คอลัมน์5145" dataDxfId="11241"/>
    <tableColumn id="5146" xr3:uid="{6FA33BAC-93BC-43ED-9095-E1FB322552FF}" name="คอลัมน์5146" dataDxfId="11240"/>
    <tableColumn id="5147" xr3:uid="{E6A625FB-A72B-42BF-8260-728B97AA2C7D}" name="คอลัมน์5147" dataDxfId="11239"/>
    <tableColumn id="5148" xr3:uid="{E322006C-EA7C-4551-ADE0-962F226316F5}" name="คอลัมน์5148" dataDxfId="11238"/>
    <tableColumn id="5149" xr3:uid="{A25C0545-BF0A-4186-ACC7-15949FCD44FE}" name="คอลัมน์5149" dataDxfId="11237"/>
    <tableColumn id="5150" xr3:uid="{4EAABB7D-CCDB-4070-97B4-7DC17BB59E03}" name="คอลัมน์5150" dataDxfId="11236"/>
    <tableColumn id="5151" xr3:uid="{5B22826F-BED5-407D-9E7C-69F9127CBACE}" name="คอลัมน์5151" dataDxfId="11235"/>
    <tableColumn id="5152" xr3:uid="{436464C0-6792-44A4-8251-C9A48CD89367}" name="คอลัมน์5152" dataDxfId="11234"/>
    <tableColumn id="5153" xr3:uid="{F8F3DB22-9FE3-49BD-95F2-8FD57285C075}" name="คอลัมน์5153" dataDxfId="11233"/>
    <tableColumn id="5154" xr3:uid="{18A6AB7C-FC9B-4806-92CF-27E4569389EB}" name="คอลัมน์5154" dataDxfId="11232"/>
    <tableColumn id="5155" xr3:uid="{6D06E7F7-AF61-4E3B-85A9-162627DB3640}" name="คอลัมน์5155" dataDxfId="11231"/>
    <tableColumn id="5156" xr3:uid="{A2E78E74-8611-4192-96D2-434E7535F4F5}" name="คอลัมน์5156" dataDxfId="11230"/>
    <tableColumn id="5157" xr3:uid="{826058C8-87EC-48D7-92D0-525B2ADC1DD8}" name="คอลัมน์5157" dataDxfId="11229"/>
    <tableColumn id="5158" xr3:uid="{4819A625-1EC5-45DD-8642-02D5F72EF35F}" name="คอลัมน์5158" dataDxfId="11228"/>
    <tableColumn id="5159" xr3:uid="{350CA91E-3E50-4BC2-B0C4-028677D87044}" name="คอลัมน์5159" dataDxfId="11227"/>
    <tableColumn id="5160" xr3:uid="{F5F401C5-0FF1-49BC-8F24-226C47AA32CF}" name="คอลัมน์5160" dataDxfId="11226"/>
    <tableColumn id="5161" xr3:uid="{64B7309A-63A5-4FEC-8953-A1B6E5614751}" name="คอลัมน์5161" dataDxfId="11225"/>
    <tableColumn id="5162" xr3:uid="{8E882704-6B3C-4639-BCA6-917A1B432F91}" name="คอลัมน์5162" dataDxfId="11224"/>
    <tableColumn id="5163" xr3:uid="{E57EE4D8-C8ED-4CC9-9203-9E7A7F65CAC8}" name="คอลัมน์5163" dataDxfId="11223"/>
    <tableColumn id="5164" xr3:uid="{651D9945-819F-4BE1-9E48-EA38DEE737A2}" name="คอลัมน์5164" dataDxfId="11222"/>
    <tableColumn id="5165" xr3:uid="{FF192A1A-77F8-4566-83FD-5D72B13566D0}" name="คอลัมน์5165" dataDxfId="11221"/>
    <tableColumn id="5166" xr3:uid="{51463F39-8B21-4DCD-97B3-6EE05A7869CA}" name="คอลัมน์5166" dataDxfId="11220"/>
    <tableColumn id="5167" xr3:uid="{27BD52D7-DC20-4A29-8999-6FD6534D1C1E}" name="คอลัมน์5167" dataDxfId="11219"/>
    <tableColumn id="5168" xr3:uid="{DCB4177F-DED8-4ACA-AB78-184C25D473B3}" name="คอลัมน์5168" dataDxfId="11218"/>
    <tableColumn id="5169" xr3:uid="{02796CAE-41AC-47B6-B871-56B28E5B07ED}" name="คอลัมน์5169" dataDxfId="11217"/>
    <tableColumn id="5170" xr3:uid="{64A8A1F7-8D8C-42FA-A061-EAC72DA8E909}" name="คอลัมน์5170" dataDxfId="11216"/>
    <tableColumn id="5171" xr3:uid="{495DD034-6E88-49F8-A4DC-C9899DA4863D}" name="คอลัมน์5171" dataDxfId="11215"/>
    <tableColumn id="5172" xr3:uid="{87F3A5FE-EF93-4460-8083-65CE62162DC2}" name="คอลัมน์5172" dataDxfId="11214"/>
    <tableColumn id="5173" xr3:uid="{FC90DBDA-A77B-4207-89FF-C6F1ECD5AF27}" name="คอลัมน์5173" dataDxfId="11213"/>
    <tableColumn id="5174" xr3:uid="{5AE3CDF0-341C-4604-A5DA-1F15FBB063F3}" name="คอลัมน์5174" dataDxfId="11212"/>
    <tableColumn id="5175" xr3:uid="{5B3DC09A-C465-4887-B52E-093076F01C7B}" name="คอลัมน์5175" dataDxfId="11211"/>
    <tableColumn id="5176" xr3:uid="{12F83252-82FB-47F7-AFA0-4B7060F7B6A8}" name="คอลัมน์5176" dataDxfId="11210"/>
    <tableColumn id="5177" xr3:uid="{5EA74788-6D9A-4192-A4AE-B65BB3C4C0CD}" name="คอลัมน์5177" dataDxfId="11209"/>
    <tableColumn id="5178" xr3:uid="{E1AF78A5-F061-4DE8-A5E6-46A00B9DDD39}" name="คอลัมน์5178" dataDxfId="11208"/>
    <tableColumn id="5179" xr3:uid="{1E96CE79-FF93-4F56-B95E-6E3002BB1482}" name="คอลัมน์5179" dataDxfId="11207"/>
    <tableColumn id="5180" xr3:uid="{73704161-07A0-451D-8CF4-30EA623088B1}" name="คอลัมน์5180" dataDxfId="11206"/>
    <tableColumn id="5181" xr3:uid="{48D583FE-6090-41FD-88E2-443C4722A2E8}" name="คอลัมน์5181" dataDxfId="11205"/>
    <tableColumn id="5182" xr3:uid="{3EDBADE6-E8D1-4280-94B0-F382752E5757}" name="คอลัมน์5182" dataDxfId="11204"/>
    <tableColumn id="5183" xr3:uid="{7C3CB689-059D-4E62-823B-BE3EDE1B8472}" name="คอลัมน์5183" dataDxfId="11203"/>
    <tableColumn id="5184" xr3:uid="{9C63DB88-87FD-4FD8-B242-45363796BA65}" name="คอลัมน์5184" dataDxfId="11202"/>
    <tableColumn id="5185" xr3:uid="{7281F348-F1D3-4A21-97EC-58004957956C}" name="คอลัมน์5185" dataDxfId="11201"/>
    <tableColumn id="5186" xr3:uid="{19623D81-4800-4D30-9F52-D86C653EAF66}" name="คอลัมน์5186" dataDxfId="11200"/>
    <tableColumn id="5187" xr3:uid="{335B958B-C8BB-425C-9B23-2BFD9811BC89}" name="คอลัมน์5187" dataDxfId="11199"/>
    <tableColumn id="5188" xr3:uid="{CBF914A8-F511-4433-A9E0-F68DBED33B46}" name="คอลัมน์5188" dataDxfId="11198"/>
    <tableColumn id="5189" xr3:uid="{48B667C1-B606-4A5D-849F-F413FF5F71C4}" name="คอลัมน์5189" dataDxfId="11197"/>
    <tableColumn id="5190" xr3:uid="{807FCC4A-0FF8-4E23-A421-F0CD12323830}" name="คอลัมน์5190" dataDxfId="11196"/>
    <tableColumn id="5191" xr3:uid="{2DD81973-15AF-4251-AE02-29961AD3FF8D}" name="คอลัมน์5191" dataDxfId="11195"/>
    <tableColumn id="5192" xr3:uid="{89D83537-68FB-4343-BC01-20433CEE5392}" name="คอลัมน์5192" dataDxfId="11194"/>
    <tableColumn id="5193" xr3:uid="{FB5D3329-F572-4AB9-9E5C-2F225B224E83}" name="คอลัมน์5193" dataDxfId="11193"/>
    <tableColumn id="5194" xr3:uid="{B2A98464-9579-4ACA-859D-A873322C7235}" name="คอลัมน์5194" dataDxfId="11192"/>
    <tableColumn id="5195" xr3:uid="{5D7CEC15-3690-454C-B4D3-241737D27D2A}" name="คอลัมน์5195" dataDxfId="11191"/>
    <tableColumn id="5196" xr3:uid="{0DF6055E-14D4-44E3-84BD-D219CC07CADD}" name="คอลัมน์5196" dataDxfId="11190"/>
    <tableColumn id="5197" xr3:uid="{EF43FF66-583B-4A92-B06D-7694138ADFFE}" name="คอลัมน์5197" dataDxfId="11189"/>
    <tableColumn id="5198" xr3:uid="{E931CE48-2DEE-4D04-82B7-1F604FC63468}" name="คอลัมน์5198" dataDxfId="11188"/>
    <tableColumn id="5199" xr3:uid="{9EE62EC8-38D0-4578-BC6F-3530515F2028}" name="คอลัมน์5199" dataDxfId="11187"/>
    <tableColumn id="5200" xr3:uid="{FE7EE08F-8104-4161-AF95-161939EE682D}" name="คอลัมน์5200" dataDxfId="11186"/>
    <tableColumn id="5201" xr3:uid="{73D760C7-BC87-4215-A118-D1BB06070E88}" name="คอลัมน์5201" dataDxfId="11185"/>
    <tableColumn id="5202" xr3:uid="{EB204472-4223-4B88-8520-62D4120053E9}" name="คอลัมน์5202" dataDxfId="11184"/>
    <tableColumn id="5203" xr3:uid="{70D9E8BC-0FD2-4502-8ACD-272330F436FE}" name="คอลัมน์5203" dataDxfId="11183"/>
    <tableColumn id="5204" xr3:uid="{113F789F-F80C-49EE-9218-D8F5D4ADABB8}" name="คอลัมน์5204" dataDxfId="11182"/>
    <tableColumn id="5205" xr3:uid="{5C6AD85B-3A86-4749-A38E-D0D3123AC188}" name="คอลัมน์5205" dataDxfId="11181"/>
    <tableColumn id="5206" xr3:uid="{98225935-A738-4E69-BAF6-B9F80EA66445}" name="คอลัมน์5206" dataDxfId="11180"/>
    <tableColumn id="5207" xr3:uid="{9A9122D3-A03F-4512-A1A3-8436C01C005C}" name="คอลัมน์5207" dataDxfId="11179"/>
    <tableColumn id="5208" xr3:uid="{901B1E3F-86A7-4C4D-8C4A-D273A9B735C0}" name="คอลัมน์5208" dataDxfId="11178"/>
    <tableColumn id="5209" xr3:uid="{D0CA7D90-9912-4D98-865C-D9D610DC35EC}" name="คอลัมน์5209" dataDxfId="11177"/>
    <tableColumn id="5210" xr3:uid="{79B05CE6-4EF6-4162-ACCF-A088AD4175A0}" name="คอลัมน์5210" dataDxfId="11176"/>
    <tableColumn id="5211" xr3:uid="{D0A8205A-65B5-4D37-AE7D-DEF9B2125BA9}" name="คอลัมน์5211" dataDxfId="11175"/>
    <tableColumn id="5212" xr3:uid="{A508ED45-0667-4B6C-A836-CF6FB47AB670}" name="คอลัมน์5212" dataDxfId="11174"/>
    <tableColumn id="5213" xr3:uid="{4BE09197-6F13-461D-94A9-7BA732AC3263}" name="คอลัมน์5213" dataDxfId="11173"/>
    <tableColumn id="5214" xr3:uid="{B0710249-DCD0-4FF9-B640-CB29686B1250}" name="คอลัมน์5214" dataDxfId="11172"/>
    <tableColumn id="5215" xr3:uid="{0841B595-5DEB-44E6-ADB4-3178D03FB456}" name="คอลัมน์5215" dataDxfId="11171"/>
    <tableColumn id="5216" xr3:uid="{8023B9DA-DD65-4A1D-BF26-BB10E026CC71}" name="คอลัมน์5216" dataDxfId="11170"/>
    <tableColumn id="5217" xr3:uid="{EE90E60E-07BB-4BF1-BC41-BBC37A3049D6}" name="คอลัมน์5217" dataDxfId="11169"/>
    <tableColumn id="5218" xr3:uid="{D7119C72-DB59-453D-89E4-98599F8932FA}" name="คอลัมน์5218" dataDxfId="11168"/>
    <tableColumn id="5219" xr3:uid="{DD8AE361-3F86-4BB0-8BC7-2421D4A0B39D}" name="คอลัมน์5219" dataDxfId="11167"/>
    <tableColumn id="5220" xr3:uid="{073E98BE-E881-4CA5-89E1-D9749DBBA0B7}" name="คอลัมน์5220" dataDxfId="11166"/>
    <tableColumn id="5221" xr3:uid="{33383353-C684-4AB4-B3CD-03EEA0D6BA33}" name="คอลัมน์5221" dataDxfId="11165"/>
    <tableColumn id="5222" xr3:uid="{E8EFE149-A167-4073-94AE-2689CAF5AA7D}" name="คอลัมน์5222" dataDxfId="11164"/>
    <tableColumn id="5223" xr3:uid="{E35419BB-CDD4-498B-BD25-3E327CAC045A}" name="คอลัมน์5223" dataDxfId="11163"/>
    <tableColumn id="5224" xr3:uid="{29E9E55A-F85D-4E71-8455-7DD65723C7FC}" name="คอลัมน์5224" dataDxfId="11162"/>
    <tableColumn id="5225" xr3:uid="{F1EA6FE1-1609-497F-AE01-9CC79AE0BAE4}" name="คอลัมน์5225" dataDxfId="11161"/>
    <tableColumn id="5226" xr3:uid="{FA012FFB-1897-4ED5-A668-7509AF474A22}" name="คอลัมน์5226" dataDxfId="11160"/>
    <tableColumn id="5227" xr3:uid="{95E8CDCC-2583-4170-9DB7-C9A6A1B92CF7}" name="คอลัมน์5227" dataDxfId="11159"/>
    <tableColumn id="5228" xr3:uid="{F0973FC4-501F-40F1-874E-F4DC066D03E9}" name="คอลัมน์5228" dataDxfId="11158"/>
    <tableColumn id="5229" xr3:uid="{41A035B3-29D2-4BAE-8BEC-D014848B32E9}" name="คอลัมน์5229" dataDxfId="11157"/>
    <tableColumn id="5230" xr3:uid="{BD7D675D-6661-4614-8FBD-4058CE46A622}" name="คอลัมน์5230" dataDxfId="11156"/>
    <tableColumn id="5231" xr3:uid="{244D92A5-B13B-407C-B086-8FF3E024BA92}" name="คอลัมน์5231" dataDxfId="11155"/>
    <tableColumn id="5232" xr3:uid="{7B5512CB-2CD7-4E56-877A-AABA1C2A5C7B}" name="คอลัมน์5232" dataDxfId="11154"/>
    <tableColumn id="5233" xr3:uid="{C519ADA2-DB6C-4FE9-83B2-C0357EBC5506}" name="คอลัมน์5233" dataDxfId="11153"/>
    <tableColumn id="5234" xr3:uid="{1F353143-1420-4C09-8D95-5DA5448216DF}" name="คอลัมน์5234" dataDxfId="11152"/>
    <tableColumn id="5235" xr3:uid="{3FA5B8A5-DF02-4501-A4B3-1B83BB8958CB}" name="คอลัมน์5235" dataDxfId="11151"/>
    <tableColumn id="5236" xr3:uid="{2A81FDBD-9B31-4FB4-A417-2B2CC5CF9A5C}" name="คอลัมน์5236" dataDxfId="11150"/>
    <tableColumn id="5237" xr3:uid="{AF649A7F-ED46-447C-96EB-D7CCCB645A56}" name="คอลัมน์5237" dataDxfId="11149"/>
    <tableColumn id="5238" xr3:uid="{68D634BD-92B3-47DA-AEEE-C2C7225FFD57}" name="คอลัมน์5238" dataDxfId="11148"/>
    <tableColumn id="5239" xr3:uid="{77E8F453-B95B-4725-BD2B-723F98531530}" name="คอลัมน์5239" dataDxfId="11147"/>
    <tableColumn id="5240" xr3:uid="{DBF39B3E-2403-475C-B6E4-A3F47E60CF94}" name="คอลัมน์5240" dataDxfId="11146"/>
    <tableColumn id="5241" xr3:uid="{21786EBA-C834-451F-BA99-F85652462266}" name="คอลัมน์5241" dataDxfId="11145"/>
    <tableColumn id="5242" xr3:uid="{07F24653-D09D-4E18-9A28-6B0C759DB3E5}" name="คอลัมน์5242" dataDxfId="11144"/>
    <tableColumn id="5243" xr3:uid="{453210ED-1102-4D67-BF9E-C1860A559288}" name="คอลัมน์5243" dataDxfId="11143"/>
    <tableColumn id="5244" xr3:uid="{8BFA769C-6874-4008-B729-0B6374713762}" name="คอลัมน์5244" dataDxfId="11142"/>
    <tableColumn id="5245" xr3:uid="{4DFA7376-411F-4FB5-9C00-A3D4689DD6C6}" name="คอลัมน์5245" dataDxfId="11141"/>
    <tableColumn id="5246" xr3:uid="{24BD1A78-DE6F-4AD2-A91D-1CC266857CB8}" name="คอลัมน์5246" dataDxfId="11140"/>
    <tableColumn id="5247" xr3:uid="{DD461744-D934-45CA-B084-98609C1C0305}" name="คอลัมน์5247" dataDxfId="11139"/>
    <tableColumn id="5248" xr3:uid="{6146AED5-188A-46BE-919D-40AA65F2708B}" name="คอลัมน์5248" dataDxfId="11138"/>
    <tableColumn id="5249" xr3:uid="{82B44DF2-609E-4585-BA5B-6A4A487586F8}" name="คอลัมน์5249" dataDxfId="11137"/>
    <tableColumn id="5250" xr3:uid="{A1D8E369-F55C-42EE-BC1A-81D0EF60013F}" name="คอลัมน์5250" dataDxfId="11136"/>
    <tableColumn id="5251" xr3:uid="{44C97947-BF0C-49F2-97CB-178039772A9B}" name="คอลัมน์5251" dataDxfId="11135"/>
    <tableColumn id="5252" xr3:uid="{5B90C9A6-4457-4D7A-8309-172640BD6532}" name="คอลัมน์5252" dataDxfId="11134"/>
    <tableColumn id="5253" xr3:uid="{8DBE2640-CCCC-419F-BFAD-B294CAFC6610}" name="คอลัมน์5253" dataDxfId="11133"/>
    <tableColumn id="5254" xr3:uid="{8DD40763-FAA1-41AC-B45B-4F92029AE9FB}" name="คอลัมน์5254" dataDxfId="11132"/>
    <tableColumn id="5255" xr3:uid="{F079309D-43A5-4346-B9D3-D5F8DAAFBB95}" name="คอลัมน์5255" dataDxfId="11131"/>
    <tableColumn id="5256" xr3:uid="{BB6B6479-988D-4243-A8E3-628EE35AB72E}" name="คอลัมน์5256" dataDxfId="11130"/>
    <tableColumn id="5257" xr3:uid="{059FB193-985B-4A4E-8350-84248FD6594D}" name="คอลัมน์5257" dataDxfId="11129"/>
    <tableColumn id="5258" xr3:uid="{EEC4632D-D781-4FB2-A5BA-A73EB6BEE61A}" name="คอลัมน์5258" dataDxfId="11128"/>
    <tableColumn id="5259" xr3:uid="{FCF0904C-DBDF-4699-9F6C-5039373AAA91}" name="คอลัมน์5259" dataDxfId="11127"/>
    <tableColumn id="5260" xr3:uid="{42758EA0-FCA4-4DB3-884F-7338F156B938}" name="คอลัมน์5260" dataDxfId="11126"/>
    <tableColumn id="5261" xr3:uid="{7EFA2807-BFA9-4E9D-BD59-12B4E27DFC40}" name="คอลัมน์5261" dataDxfId="11125"/>
    <tableColumn id="5262" xr3:uid="{D8131F68-C709-4284-AEE8-1694ECCA869F}" name="คอลัมน์5262" dataDxfId="11124"/>
    <tableColumn id="5263" xr3:uid="{F132EE80-7CE3-4685-B995-9FA46A8AC7ED}" name="คอลัมน์5263" dataDxfId="11123"/>
    <tableColumn id="5264" xr3:uid="{A78B8C4C-968A-43FE-8AB9-57BDAD255120}" name="คอลัมน์5264" dataDxfId="11122"/>
    <tableColumn id="5265" xr3:uid="{E1419672-FCF2-485B-A2AE-E160C3214B77}" name="คอลัมน์5265" dataDxfId="11121"/>
    <tableColumn id="5266" xr3:uid="{5233128D-1C2D-4B45-BD6F-7C6F59E8AA87}" name="คอลัมน์5266" dataDxfId="11120"/>
    <tableColumn id="5267" xr3:uid="{8C848135-0839-476F-8C56-96D837B10C2C}" name="คอลัมน์5267" dataDxfId="11119"/>
    <tableColumn id="5268" xr3:uid="{14F117D7-128F-4A4D-9F90-0191AF7B2E83}" name="คอลัมน์5268" dataDxfId="11118"/>
    <tableColumn id="5269" xr3:uid="{2597CF1C-96CA-4CEB-BF0A-3EDB6591759D}" name="คอลัมน์5269" dataDxfId="11117"/>
    <tableColumn id="5270" xr3:uid="{8D88D65F-A805-4C55-B787-B0E220CAB888}" name="คอลัมน์5270" dataDxfId="11116"/>
    <tableColumn id="5271" xr3:uid="{10145898-1273-45C1-933A-493946F311CD}" name="คอลัมน์5271" dataDxfId="11115"/>
    <tableColumn id="5272" xr3:uid="{781ABFEA-2684-425F-B1FA-746E3E943FE9}" name="คอลัมน์5272" dataDxfId="11114"/>
    <tableColumn id="5273" xr3:uid="{EC23827E-F209-485F-A4C1-FB629C952BA6}" name="คอลัมน์5273" dataDxfId="11113"/>
    <tableColumn id="5274" xr3:uid="{3A3E41D6-EB7E-4AD0-8981-331C67B51D23}" name="คอลัมน์5274" dataDxfId="11112"/>
    <tableColumn id="5275" xr3:uid="{AA61BC68-9F99-4D27-8FB8-1DB0C1146C1B}" name="คอลัมน์5275" dataDxfId="11111"/>
    <tableColumn id="5276" xr3:uid="{88ABA6FD-445C-4F11-8C4B-0C66CA173C52}" name="คอลัมน์5276" dataDxfId="11110"/>
    <tableColumn id="5277" xr3:uid="{4BF42464-942C-4DB6-BA10-7026D8D0AD03}" name="คอลัมน์5277" dataDxfId="11109"/>
    <tableColumn id="5278" xr3:uid="{D5135232-EDED-4B1D-9E29-7A03EFCA51D3}" name="คอลัมน์5278" dataDxfId="11108"/>
    <tableColumn id="5279" xr3:uid="{EAE1AB0B-65DE-4DA7-9652-8947D93B9750}" name="คอลัมน์5279" dataDxfId="11107"/>
    <tableColumn id="5280" xr3:uid="{9F73A7E4-CBB6-44B3-AFA6-4D82CFC8AF23}" name="คอลัมน์5280" dataDxfId="11106"/>
    <tableColumn id="5281" xr3:uid="{9E5DA71B-6D4C-4647-BECD-4E2FEE62F195}" name="คอลัมน์5281" dataDxfId="11105"/>
    <tableColumn id="5282" xr3:uid="{17FF7021-67E2-495F-8803-A99D7CD43E79}" name="คอลัมน์5282" dataDxfId="11104"/>
    <tableColumn id="5283" xr3:uid="{065FC867-20A3-454C-AAA0-37EA42CB9F8A}" name="คอลัมน์5283" dataDxfId="11103"/>
    <tableColumn id="5284" xr3:uid="{0DDB092B-7FD5-4D4E-99DE-824A16A4D006}" name="คอลัมน์5284" dataDxfId="11102"/>
    <tableColumn id="5285" xr3:uid="{BF5D8B4D-9616-46F8-A2A4-00A75196A1A1}" name="คอลัมน์5285" dataDxfId="11101"/>
    <tableColumn id="5286" xr3:uid="{F8FD6E30-003B-4AD5-9EBF-FB82C1CF9E55}" name="คอลัมน์5286" dataDxfId="11100"/>
    <tableColumn id="5287" xr3:uid="{647373B9-4711-426A-B950-BFA91B717E97}" name="คอลัมน์5287" dataDxfId="11099"/>
    <tableColumn id="5288" xr3:uid="{E5F28B23-5AA1-4151-A7AA-B07A2F341DB8}" name="คอลัมน์5288" dataDxfId="11098"/>
    <tableColumn id="5289" xr3:uid="{15FABD6C-D036-4397-BB8C-1B482032E48F}" name="คอลัมน์5289" dataDxfId="11097"/>
    <tableColumn id="5290" xr3:uid="{ADEF6C9B-46F2-4187-B96A-B7CADFA516BF}" name="คอลัมน์5290" dataDxfId="11096"/>
    <tableColumn id="5291" xr3:uid="{A2BDD8A2-05CC-4A2B-8AAB-0E384E7B4393}" name="คอลัมน์5291" dataDxfId="11095"/>
    <tableColumn id="5292" xr3:uid="{255AF30D-EA1E-40CE-B758-7ED85C044FFB}" name="คอลัมน์5292" dataDxfId="11094"/>
    <tableColumn id="5293" xr3:uid="{DE7BE639-35D5-4222-8771-B3D8C9CDD788}" name="คอลัมน์5293" dataDxfId="11093"/>
    <tableColumn id="5294" xr3:uid="{BAE76107-4CB4-4C61-9CDF-AD823A5F2169}" name="คอลัมน์5294" dataDxfId="11092"/>
    <tableColumn id="5295" xr3:uid="{F2E26013-505A-4482-94AD-F4DEE44D16CA}" name="คอลัมน์5295" dataDxfId="11091"/>
    <tableColumn id="5296" xr3:uid="{0CEFBB90-E0A6-4B06-A6CD-87661E067DCE}" name="คอลัมน์5296" dataDxfId="11090"/>
    <tableColumn id="5297" xr3:uid="{53EBBC57-A69B-4887-9512-FE7A2D19C68E}" name="คอลัมน์5297" dataDxfId="11089"/>
    <tableColumn id="5298" xr3:uid="{7B65A666-2445-410F-9D86-BC739FAF4BD1}" name="คอลัมน์5298" dataDxfId="11088"/>
    <tableColumn id="5299" xr3:uid="{AED60910-5D83-4FB9-B544-306CC6BCF0B7}" name="คอลัมน์5299" dataDxfId="11087"/>
    <tableColumn id="5300" xr3:uid="{D9BFBFF4-D311-43CF-A2D6-2BDA263E80B5}" name="คอลัมน์5300" dataDxfId="11086"/>
    <tableColumn id="5301" xr3:uid="{F69C2864-3AC3-4FDA-9EC1-03B034B6768F}" name="คอลัมน์5301" dataDxfId="11085"/>
    <tableColumn id="5302" xr3:uid="{F2807B4F-8994-412C-8D37-BDF0E0C15181}" name="คอลัมน์5302" dataDxfId="11084"/>
    <tableColumn id="5303" xr3:uid="{30AE0CE1-B60B-429C-8DCE-2AB7AE7CD316}" name="คอลัมน์5303" dataDxfId="11083"/>
    <tableColumn id="5304" xr3:uid="{5445019B-61E9-49FF-9D02-48741E8D4683}" name="คอลัมน์5304" dataDxfId="11082"/>
    <tableColumn id="5305" xr3:uid="{996E4AAF-A359-440F-81B2-C3B6B1CDF08D}" name="คอลัมน์5305" dataDxfId="11081"/>
    <tableColumn id="5306" xr3:uid="{93451D52-6207-4E9D-806B-C8E99672DE79}" name="คอลัมน์5306" dataDxfId="11080"/>
    <tableColumn id="5307" xr3:uid="{64F6B046-2F64-4685-B67F-FCB59E8F2F5C}" name="คอลัมน์5307" dataDxfId="11079"/>
    <tableColumn id="5308" xr3:uid="{9BB9D623-7EE3-4B9F-ADA8-5333F10E7C00}" name="คอลัมน์5308" dataDxfId="11078"/>
    <tableColumn id="5309" xr3:uid="{9979077E-FF6A-41A0-BC8F-0D3A261760C3}" name="คอลัมน์5309" dataDxfId="11077"/>
    <tableColumn id="5310" xr3:uid="{CEB039DE-CB3D-4E85-859D-81B7E3822FA6}" name="คอลัมน์5310" dataDxfId="11076"/>
    <tableColumn id="5311" xr3:uid="{8030D6F5-72DD-4FCF-9137-865E2F89651A}" name="คอลัมน์5311" dataDxfId="11075"/>
    <tableColumn id="5312" xr3:uid="{E74A1400-AB95-46BA-B31E-4138C7EEB063}" name="คอลัมน์5312" dataDxfId="11074"/>
    <tableColumn id="5313" xr3:uid="{732A8149-FDD9-48E3-91A4-7D5EC0C220CE}" name="คอลัมน์5313" dataDxfId="11073"/>
    <tableColumn id="5314" xr3:uid="{80EE2F4C-2AE9-4690-B3DD-49A87C461AFA}" name="คอลัมน์5314" dataDxfId="11072"/>
    <tableColumn id="5315" xr3:uid="{8B556FE2-9BDB-40C9-A57F-5499519AFE32}" name="คอลัมน์5315" dataDxfId="11071"/>
    <tableColumn id="5316" xr3:uid="{39C80CAC-5FBA-4D93-BF50-FE68E38E9077}" name="คอลัมน์5316" dataDxfId="11070"/>
    <tableColumn id="5317" xr3:uid="{530FE5FE-735C-4991-B75C-1AFF409BE2BC}" name="คอลัมน์5317" dataDxfId="11069"/>
    <tableColumn id="5318" xr3:uid="{18176E57-8FE5-4A9B-94E5-470F1E09C008}" name="คอลัมน์5318" dataDxfId="11068"/>
    <tableColumn id="5319" xr3:uid="{0F8F2D93-B0E9-4E99-9810-45DC100B6B86}" name="คอลัมน์5319" dataDxfId="11067"/>
    <tableColumn id="5320" xr3:uid="{4F4AF88C-701F-4869-972D-8E09797B12B7}" name="คอลัมน์5320" dataDxfId="11066"/>
    <tableColumn id="5321" xr3:uid="{E0C6DEAE-E8B0-4875-9E69-D65591A9A8C1}" name="คอลัมน์5321" dataDxfId="11065"/>
    <tableColumn id="5322" xr3:uid="{E17B69CE-0FC1-418B-94DE-A53DFBE99708}" name="คอลัมน์5322" dataDxfId="11064"/>
    <tableColumn id="5323" xr3:uid="{0136E18C-7966-4187-8847-FDC26A0F84EB}" name="คอลัมน์5323" dataDxfId="11063"/>
    <tableColumn id="5324" xr3:uid="{E59AA6B1-9A03-4C23-B8B1-76CD0AD17151}" name="คอลัมน์5324" dataDxfId="11062"/>
    <tableColumn id="5325" xr3:uid="{57DA5014-0374-4A91-84D4-0273002CC403}" name="คอลัมน์5325" dataDxfId="11061"/>
    <tableColumn id="5326" xr3:uid="{DDB22730-EF83-4019-89D2-237498D2064F}" name="คอลัมน์5326" dataDxfId="11060"/>
    <tableColumn id="5327" xr3:uid="{32E635D5-5C61-4077-BEE9-541E8B5C5744}" name="คอลัมน์5327" dataDxfId="11059"/>
    <tableColumn id="5328" xr3:uid="{6F43F055-0D93-4AFE-8132-E8758EDB966F}" name="คอลัมน์5328" dataDxfId="11058"/>
    <tableColumn id="5329" xr3:uid="{F247013E-59F9-48E8-A1DB-5C772CF1E9C1}" name="คอลัมน์5329" dataDxfId="11057"/>
    <tableColumn id="5330" xr3:uid="{C16E6760-AD6C-427E-8DE7-DC77C30243C7}" name="คอลัมน์5330" dataDxfId="11056"/>
    <tableColumn id="5331" xr3:uid="{FCD593F7-FFC5-4F0F-BEA2-A110F7DE24D1}" name="คอลัมน์5331" dataDxfId="11055"/>
    <tableColumn id="5332" xr3:uid="{2179A9D9-8750-4DE7-8778-B5AB220A24DF}" name="คอลัมน์5332" dataDxfId="11054"/>
    <tableColumn id="5333" xr3:uid="{8C727171-D2CD-44B6-B009-7F1DCD801530}" name="คอลัมน์5333" dataDxfId="11053"/>
    <tableColumn id="5334" xr3:uid="{75E7E2B2-911F-44D9-BB90-068E5052B677}" name="คอลัมน์5334" dataDxfId="11052"/>
    <tableColumn id="5335" xr3:uid="{62597090-EEB1-4CD2-9123-AA4DE08B827A}" name="คอลัมน์5335" dataDxfId="11051"/>
    <tableColumn id="5336" xr3:uid="{BD102602-6C4D-4F45-9348-FF0FB39B0B30}" name="คอลัมน์5336" dataDxfId="11050"/>
    <tableColumn id="5337" xr3:uid="{98967EB5-76FD-4D0D-8710-831BE91A4D6A}" name="คอลัมน์5337" dataDxfId="11049"/>
    <tableColumn id="5338" xr3:uid="{0FA75B0C-2EA7-4FEB-A9F4-6C6976861430}" name="คอลัมน์5338" dataDxfId="11048"/>
    <tableColumn id="5339" xr3:uid="{35F63B1F-6578-47DF-BB58-C26D46102A35}" name="คอลัมน์5339" dataDxfId="11047"/>
    <tableColumn id="5340" xr3:uid="{C2CE6965-E84A-4481-BF3E-9370314F5EE6}" name="คอลัมน์5340" dataDxfId="11046"/>
    <tableColumn id="5341" xr3:uid="{6E935AB1-1F10-4652-A254-2DF08E6C4DC7}" name="คอลัมน์5341" dataDxfId="11045"/>
    <tableColumn id="5342" xr3:uid="{9FF775AE-E6F9-4E58-A7FE-237C50BECA74}" name="คอลัมน์5342" dataDxfId="11044"/>
    <tableColumn id="5343" xr3:uid="{2C6C8CF9-2372-45CA-9415-C12FB0C7AD7B}" name="คอลัมน์5343" dataDxfId="11043"/>
    <tableColumn id="5344" xr3:uid="{CF741D9B-593D-4402-BC46-153D91598118}" name="คอลัมน์5344" dataDxfId="11042"/>
    <tableColumn id="5345" xr3:uid="{AB86E42F-F37E-4EC0-AAB7-CF76687DC7A0}" name="คอลัมน์5345" dataDxfId="11041"/>
    <tableColumn id="5346" xr3:uid="{809371A3-1A4A-42D5-B981-231328EB7A3C}" name="คอลัมน์5346" dataDxfId="11040"/>
    <tableColumn id="5347" xr3:uid="{37F35892-8678-4AD9-B735-B921756BFA84}" name="คอลัมน์5347" dataDxfId="11039"/>
    <tableColumn id="5348" xr3:uid="{9589FE4E-22AE-4B00-B7AE-2C4DC5455ADD}" name="คอลัมน์5348" dataDxfId="11038"/>
    <tableColumn id="5349" xr3:uid="{5F3DD4D0-7A78-46CC-A6D2-E8294CE0C2C1}" name="คอลัมน์5349" dataDxfId="11037"/>
    <tableColumn id="5350" xr3:uid="{027762E8-3057-44C4-B35B-02D98866EA40}" name="คอลัมน์5350" dataDxfId="11036"/>
    <tableColumn id="5351" xr3:uid="{881912D5-6D8A-4F75-92E6-8C82F4AAEC03}" name="คอลัมน์5351" dataDxfId="11035"/>
    <tableColumn id="5352" xr3:uid="{6BA31E6B-DABB-414D-8EDC-7F40A5D54FD9}" name="คอลัมน์5352" dataDxfId="11034"/>
    <tableColumn id="5353" xr3:uid="{45DBE3F2-A947-4560-B00C-FECBAC098EB5}" name="คอลัมน์5353" dataDxfId="11033"/>
    <tableColumn id="5354" xr3:uid="{AF32D187-B746-426F-A5B3-1B806B3FAD68}" name="คอลัมน์5354" dataDxfId="11032"/>
    <tableColumn id="5355" xr3:uid="{9B4A74CD-56D5-43C8-A69C-7712279AF34E}" name="คอลัมน์5355" dataDxfId="11031"/>
    <tableColumn id="5356" xr3:uid="{7CEBDEF3-2DCA-4E8F-8129-BAE9AB4D139C}" name="คอลัมน์5356" dataDxfId="11030"/>
    <tableColumn id="5357" xr3:uid="{7E342429-39B2-40B3-B447-7D484430EC73}" name="คอลัมน์5357" dataDxfId="11029"/>
    <tableColumn id="5358" xr3:uid="{0C4930F6-284B-461F-ADA3-17D7A24096A2}" name="คอลัมน์5358" dataDxfId="11028"/>
    <tableColumn id="5359" xr3:uid="{40AD9D2E-D622-46A5-9085-10CD3CCB1F48}" name="คอลัมน์5359" dataDxfId="11027"/>
    <tableColumn id="5360" xr3:uid="{F644981E-E01A-4596-9148-137315990894}" name="คอลัมน์5360" dataDxfId="11026"/>
    <tableColumn id="5361" xr3:uid="{8171FBE6-6750-4ADB-827D-A4EC638493F2}" name="คอลัมน์5361" dataDxfId="11025"/>
    <tableColumn id="5362" xr3:uid="{FCA362A8-B2DC-43D3-87AE-CDC394D645FF}" name="คอลัมน์5362" dataDxfId="11024"/>
    <tableColumn id="5363" xr3:uid="{F8165784-2153-40E0-95FF-3F178535EDD9}" name="คอลัมน์5363" dataDxfId="11023"/>
    <tableColumn id="5364" xr3:uid="{A0B64FDF-153B-426F-A33B-28537F4FF614}" name="คอลัมน์5364" dataDxfId="11022"/>
    <tableColumn id="5365" xr3:uid="{A5E59F5E-3E45-4A68-90A8-3BC6715F1563}" name="คอลัมน์5365" dataDxfId="11021"/>
    <tableColumn id="5366" xr3:uid="{63C22B63-8D87-4492-B676-6CB469C142CB}" name="คอลัมน์5366" dataDxfId="11020"/>
    <tableColumn id="5367" xr3:uid="{756B8D1F-03F0-4BF2-87E8-C297C101AC29}" name="คอลัมน์5367" dataDxfId="11019"/>
    <tableColumn id="5368" xr3:uid="{8C92DC5C-2F54-4948-9D3C-ED0D4DB9BA2C}" name="คอลัมน์5368" dataDxfId="11018"/>
    <tableColumn id="5369" xr3:uid="{A7546FA9-3CA3-4398-84FE-573632A5F957}" name="คอลัมน์5369" dataDxfId="11017"/>
    <tableColumn id="5370" xr3:uid="{DCB6B24C-3A31-4AB5-951F-D8F883D3DCFD}" name="คอลัมน์5370" dataDxfId="11016"/>
    <tableColumn id="5371" xr3:uid="{538ABFA2-CE26-4DDE-8022-51230AD53F89}" name="คอลัมน์5371" dataDxfId="11015"/>
    <tableColumn id="5372" xr3:uid="{A95BA80F-3715-464F-ABD9-7CBC72917F21}" name="คอลัมน์5372" dataDxfId="11014"/>
    <tableColumn id="5373" xr3:uid="{F070AC4E-BA10-4F3F-A9EE-2440728F6485}" name="คอลัมน์5373" dataDxfId="11013"/>
    <tableColumn id="5374" xr3:uid="{D3FE8C31-2902-4B72-B61B-07DF0E32C256}" name="คอลัมน์5374" dataDxfId="11012"/>
    <tableColumn id="5375" xr3:uid="{331D8384-B2DD-4BBB-95C8-8D6736131977}" name="คอลัมน์5375" dataDxfId="11011"/>
    <tableColumn id="5376" xr3:uid="{D717D572-5A05-4A3A-869D-13FF753238B9}" name="คอลัมน์5376" dataDxfId="11010"/>
    <tableColumn id="5377" xr3:uid="{3E4AFEA8-52A2-4B66-B107-A892A642EA1E}" name="คอลัมน์5377" dataDxfId="11009"/>
    <tableColumn id="5378" xr3:uid="{AC7D2592-13E2-403E-98CD-529F35EB6101}" name="คอลัมน์5378" dataDxfId="11008"/>
    <tableColumn id="5379" xr3:uid="{AD89E9FB-08EF-40BC-A6E2-487568CABB02}" name="คอลัมน์5379" dataDxfId="11007"/>
    <tableColumn id="5380" xr3:uid="{7BDD19ED-DBED-4029-B0DB-42BE2D21FF77}" name="คอลัมน์5380" dataDxfId="11006"/>
    <tableColumn id="5381" xr3:uid="{C84A84E5-7999-45E6-9D88-4B9E0026B132}" name="คอลัมน์5381" dataDxfId="11005"/>
    <tableColumn id="5382" xr3:uid="{CDA09DA7-7E96-4D87-B696-F6AA4FDEE5B1}" name="คอลัมน์5382" dataDxfId="11004"/>
    <tableColumn id="5383" xr3:uid="{2F572A2F-C24D-4CA8-B472-9480848C3AD5}" name="คอลัมน์5383" dataDxfId="11003"/>
    <tableColumn id="5384" xr3:uid="{0428D157-D566-42DC-98A8-220FC657706E}" name="คอลัมน์5384" dataDxfId="11002"/>
    <tableColumn id="5385" xr3:uid="{38C136A7-65D2-414C-9BF7-CB854DF79108}" name="คอลัมน์5385" dataDxfId="11001"/>
    <tableColumn id="5386" xr3:uid="{C6297EA3-170A-4096-A388-E82C2324B37F}" name="คอลัมน์5386" dataDxfId="11000"/>
    <tableColumn id="5387" xr3:uid="{0748655C-A2F5-4F97-8B87-BC50CC154C6F}" name="คอลัมน์5387" dataDxfId="10999"/>
    <tableColumn id="5388" xr3:uid="{78B5B6E2-A9C3-4DB6-9048-6F2CD81E514F}" name="คอลัมน์5388" dataDxfId="10998"/>
    <tableColumn id="5389" xr3:uid="{4C9708BC-DD02-4734-AC0D-BD042C9914A2}" name="คอลัมน์5389" dataDxfId="10997"/>
    <tableColumn id="5390" xr3:uid="{86DD1168-DCB8-4E03-AE39-6A82BF89219D}" name="คอลัมน์5390" dataDxfId="10996"/>
    <tableColumn id="5391" xr3:uid="{68D3E4F9-3ACB-4B7E-96F0-F7FC7EE3B183}" name="คอลัมน์5391" dataDxfId="10995"/>
    <tableColumn id="5392" xr3:uid="{E198ED5D-651A-4351-A40F-5B83FA7ACAEF}" name="คอลัมน์5392" dataDxfId="10994"/>
    <tableColumn id="5393" xr3:uid="{69054CD6-5120-44EC-AD21-42195347832E}" name="คอลัมน์5393" dataDxfId="10993"/>
    <tableColumn id="5394" xr3:uid="{5FC315D2-1A21-41B9-8150-A1E62AC4944F}" name="คอลัมน์5394" dataDxfId="10992"/>
    <tableColumn id="5395" xr3:uid="{74313691-C3B7-4E9C-A1FE-359E1E08B521}" name="คอลัมน์5395" dataDxfId="10991"/>
    <tableColumn id="5396" xr3:uid="{72EB5495-F2F0-4A61-8C09-2597ABCE128D}" name="คอลัมน์5396" dataDxfId="10990"/>
    <tableColumn id="5397" xr3:uid="{E0A24530-3E1C-4056-976C-CF1713A39A91}" name="คอลัมน์5397" dataDxfId="10989"/>
    <tableColumn id="5398" xr3:uid="{C0B5A993-C94F-45B6-AA47-6CB16887F5E9}" name="คอลัมน์5398" dataDxfId="10988"/>
    <tableColumn id="5399" xr3:uid="{9D01910E-F304-4C4D-A40F-67A8327FAD0A}" name="คอลัมน์5399" dataDxfId="10987"/>
    <tableColumn id="5400" xr3:uid="{73676AA9-9BB0-4AEA-8078-1CF5B7377832}" name="คอลัมน์5400" dataDxfId="10986"/>
    <tableColumn id="5401" xr3:uid="{C8A2BD06-8F7D-43BD-BBE6-D781FCA8430A}" name="คอลัมน์5401" dataDxfId="10985"/>
    <tableColumn id="5402" xr3:uid="{1957EF83-02D0-4283-A9C3-A7410A187BD7}" name="คอลัมน์5402" dataDxfId="10984"/>
    <tableColumn id="5403" xr3:uid="{EF6E57EC-9F73-4EF1-B201-215F2AE2338B}" name="คอลัมน์5403" dataDxfId="10983"/>
    <tableColumn id="5404" xr3:uid="{9AA72631-36F5-4509-8750-943ED9085C88}" name="คอลัมน์5404" dataDxfId="10982"/>
    <tableColumn id="5405" xr3:uid="{D155FCF8-F639-47C5-A9F7-BB6D1EDC7763}" name="คอลัมน์5405" dataDxfId="10981"/>
    <tableColumn id="5406" xr3:uid="{E5940809-C68A-4BF4-88E6-7A2360038DFF}" name="คอลัมน์5406" dataDxfId="10980"/>
    <tableColumn id="5407" xr3:uid="{AC489BC8-6477-416A-B2D2-EC8E0091FF72}" name="คอลัมน์5407" dataDxfId="10979"/>
    <tableColumn id="5408" xr3:uid="{F9DC2BAF-3EE9-4E88-9A68-E587BE56E44D}" name="คอลัมน์5408" dataDxfId="10978"/>
    <tableColumn id="5409" xr3:uid="{58DC8E8E-4A38-43AA-B660-993387469D90}" name="คอลัมน์5409" dataDxfId="10977"/>
    <tableColumn id="5410" xr3:uid="{4F584BDF-1408-433B-BF35-B9B1A0A082C8}" name="คอลัมน์5410" dataDxfId="10976"/>
    <tableColumn id="5411" xr3:uid="{49D7467A-0836-45E3-8D0D-570679127236}" name="คอลัมน์5411" dataDxfId="10975"/>
    <tableColumn id="5412" xr3:uid="{ADD3109E-D6B0-431A-9198-67689D4D5888}" name="คอลัมน์5412" dataDxfId="10974"/>
    <tableColumn id="5413" xr3:uid="{031D3103-871D-42E1-9D61-77EE4C8F8405}" name="คอลัมน์5413" dataDxfId="10973"/>
    <tableColumn id="5414" xr3:uid="{7A534135-8F03-4FA9-9F84-8E44A7961D1B}" name="คอลัมน์5414" dataDxfId="10972"/>
    <tableColumn id="5415" xr3:uid="{E019B6CC-C9A2-4671-95B9-15629E28D674}" name="คอลัมน์5415" dataDxfId="10971"/>
    <tableColumn id="5416" xr3:uid="{B60A07E1-B2F2-42B1-AE83-7E0C8FF660AA}" name="คอลัมน์5416" dataDxfId="10970"/>
    <tableColumn id="5417" xr3:uid="{804B9304-69B8-4590-9B4D-3503A11B5E8D}" name="คอลัมน์5417" dataDxfId="10969"/>
    <tableColumn id="5418" xr3:uid="{EE44644C-ECF5-40D0-97E9-6D8C78801E09}" name="คอลัมน์5418" dataDxfId="10968"/>
    <tableColumn id="5419" xr3:uid="{F91D07F8-D1AE-40E7-8586-0A4A8C55D423}" name="คอลัมน์5419" dataDxfId="10967"/>
    <tableColumn id="5420" xr3:uid="{42D208AB-E678-4E3A-9518-0810BCA79624}" name="คอลัมน์5420" dataDxfId="10966"/>
    <tableColumn id="5421" xr3:uid="{F2E01EE9-C499-4040-B916-1CD10F2EA365}" name="คอลัมน์5421" dataDxfId="10965"/>
    <tableColumn id="5422" xr3:uid="{256C12DA-C03F-4226-A047-48BC51D4D14F}" name="คอลัมน์5422" dataDxfId="10964"/>
    <tableColumn id="5423" xr3:uid="{FCCDD5DE-E4CC-40EA-A79C-6B517AC5AE4C}" name="คอลัมน์5423" dataDxfId="10963"/>
    <tableColumn id="5424" xr3:uid="{F19389EE-F051-4922-ADF5-A1FC091FD6CD}" name="คอลัมน์5424" dataDxfId="10962"/>
    <tableColumn id="5425" xr3:uid="{F61EFA80-FFA6-4503-B4BF-B353465FC7C4}" name="คอลัมน์5425" dataDxfId="10961"/>
    <tableColumn id="5426" xr3:uid="{29F0C82F-622C-4282-9D91-F4BF446D8F93}" name="คอลัมน์5426" dataDxfId="10960"/>
    <tableColumn id="5427" xr3:uid="{FBB60323-F22B-43A4-8B83-FB3F5A5963BE}" name="คอลัมน์5427" dataDxfId="10959"/>
    <tableColumn id="5428" xr3:uid="{44983EFC-CCBE-4ABA-A6E4-42DA6CC3ED6A}" name="คอลัมน์5428" dataDxfId="10958"/>
    <tableColumn id="5429" xr3:uid="{24D20655-3AA1-4F93-8917-9F77169609D1}" name="คอลัมน์5429" dataDxfId="10957"/>
    <tableColumn id="5430" xr3:uid="{9AA3562C-5971-4F7A-876D-62336287FE9D}" name="คอลัมน์5430" dataDxfId="10956"/>
    <tableColumn id="5431" xr3:uid="{ED5219B3-319A-4CD8-BDEE-D6777A54A101}" name="คอลัมน์5431" dataDxfId="10955"/>
    <tableColumn id="5432" xr3:uid="{7BAFC735-CAD9-40A0-A82A-35072C2D5F2E}" name="คอลัมน์5432" dataDxfId="10954"/>
    <tableColumn id="5433" xr3:uid="{EF087675-41E8-413A-8265-426B0BFF4D93}" name="คอลัมน์5433" dataDxfId="10953"/>
    <tableColumn id="5434" xr3:uid="{9A16BE3F-F1C9-4737-8B40-B2E5428AD440}" name="คอลัมน์5434" dataDxfId="10952"/>
    <tableColumn id="5435" xr3:uid="{B35ED7FD-E1AD-40A9-BD8D-75EFFF02DBE6}" name="คอลัมน์5435" dataDxfId="10951"/>
    <tableColumn id="5436" xr3:uid="{4A72F018-2036-4DC8-8974-7427B915F02E}" name="คอลัมน์5436" dataDxfId="10950"/>
    <tableColumn id="5437" xr3:uid="{298D6050-A127-4522-A394-F472CCB7E0AC}" name="คอลัมน์5437" dataDxfId="10949"/>
    <tableColumn id="5438" xr3:uid="{AC16FE69-DC42-4342-AC55-A1273DA39E8D}" name="คอลัมน์5438" dataDxfId="10948"/>
    <tableColumn id="5439" xr3:uid="{AB28A06C-2F53-49C4-8623-92628BEC95A5}" name="คอลัมน์5439" dataDxfId="10947"/>
    <tableColumn id="5440" xr3:uid="{D77A9F29-4CF6-4E83-9852-61C291AAF3D0}" name="คอลัมน์5440" dataDxfId="10946"/>
    <tableColumn id="5441" xr3:uid="{9D07F5DC-3970-4C24-856A-F23B4D52DB8E}" name="คอลัมน์5441" dataDxfId="10945"/>
    <tableColumn id="5442" xr3:uid="{194C877F-6CF7-4F01-8BA3-85E4503C36B8}" name="คอลัมน์5442" dataDxfId="10944"/>
    <tableColumn id="5443" xr3:uid="{43E7F078-40B7-4CCD-AA9E-693D1DF8F199}" name="คอลัมน์5443" dataDxfId="10943"/>
    <tableColumn id="5444" xr3:uid="{5A53F8F2-EDB8-4CF3-B8F3-59CB08C6D781}" name="คอลัมน์5444" dataDxfId="10942"/>
    <tableColumn id="5445" xr3:uid="{6C713073-8167-4509-B193-7E13DC79652C}" name="คอลัมน์5445" dataDxfId="10941"/>
    <tableColumn id="5446" xr3:uid="{E34702DA-2A97-480F-8A8B-40B44273EA2D}" name="คอลัมน์5446" dataDxfId="10940"/>
    <tableColumn id="5447" xr3:uid="{D93041C5-4D9B-4FEE-BC71-2071D0E4FCF8}" name="คอลัมน์5447" dataDxfId="10939"/>
    <tableColumn id="5448" xr3:uid="{B23C30B6-4CC5-4955-85C2-A998CE0B7B0A}" name="คอลัมน์5448" dataDxfId="10938"/>
    <tableColumn id="5449" xr3:uid="{7FF10DF7-9E27-4E36-AB51-EBD1690B24C8}" name="คอลัมน์5449" dataDxfId="10937"/>
    <tableColumn id="5450" xr3:uid="{AEA65385-B70A-4A2F-8A7D-78A1A2FEAF07}" name="คอลัมน์5450" dataDxfId="10936"/>
    <tableColumn id="5451" xr3:uid="{CCB8F7CC-64E6-415A-AEF4-6D89F9721DDD}" name="คอลัมน์5451" dataDxfId="10935"/>
    <tableColumn id="5452" xr3:uid="{5A6AAE3D-A51E-4736-B233-C9492575EFF0}" name="คอลัมน์5452" dataDxfId="10934"/>
    <tableColumn id="5453" xr3:uid="{3524AAEA-83A5-4899-8148-E29EA5857377}" name="คอลัมน์5453" dataDxfId="10933"/>
    <tableColumn id="5454" xr3:uid="{A9E54A62-32B3-494B-8B3C-FCFD78D00938}" name="คอลัมน์5454" dataDxfId="10932"/>
    <tableColumn id="5455" xr3:uid="{8F654974-5184-4127-B756-4D91E2887ED8}" name="คอลัมน์5455" dataDxfId="10931"/>
    <tableColumn id="5456" xr3:uid="{0EE30822-D586-4F32-A1AA-AD83E00FD9FB}" name="คอลัมน์5456" dataDxfId="10930"/>
    <tableColumn id="5457" xr3:uid="{84050C7E-3C07-46B5-9AB6-5EC0C9487156}" name="คอลัมน์5457" dataDxfId="10929"/>
    <tableColumn id="5458" xr3:uid="{5798ACF1-089D-4F2E-AA4A-9B87000CDCD1}" name="คอลัมน์5458" dataDxfId="10928"/>
    <tableColumn id="5459" xr3:uid="{0B4853F8-1494-4134-8554-D46C3A9B1DE9}" name="คอลัมน์5459" dataDxfId="10927"/>
    <tableColumn id="5460" xr3:uid="{C16EED88-2366-4DE0-B63C-D1E8C0F3FDEC}" name="คอลัมน์5460" dataDxfId="10926"/>
    <tableColumn id="5461" xr3:uid="{8637F501-A585-49A5-B2CD-A1E10E0F1CBF}" name="คอลัมน์5461" dataDxfId="10925"/>
    <tableColumn id="5462" xr3:uid="{D882A9EF-6229-457A-A3C3-F29B94B8BA45}" name="คอลัมน์5462" dataDxfId="10924"/>
    <tableColumn id="5463" xr3:uid="{DC77C6AD-F793-4C09-AC07-6CAC7C0308FC}" name="คอลัมน์5463" dataDxfId="10923"/>
    <tableColumn id="5464" xr3:uid="{8AB6E08F-357E-4926-9D2E-93640204BD09}" name="คอลัมน์5464" dataDxfId="10922"/>
    <tableColumn id="5465" xr3:uid="{0A5CD100-82A9-4EC5-BE27-4721232DAF3C}" name="คอลัมน์5465" dataDxfId="10921"/>
    <tableColumn id="5466" xr3:uid="{79389C3B-7F7B-4252-9861-8622D4BD68C5}" name="คอลัมน์5466" dataDxfId="10920"/>
    <tableColumn id="5467" xr3:uid="{0153A97B-AE71-496D-B13A-33F330937371}" name="คอลัมน์5467" dataDxfId="10919"/>
    <tableColumn id="5468" xr3:uid="{1E6F90AA-0722-4580-B240-D96FD518117C}" name="คอลัมน์5468" dataDxfId="10918"/>
    <tableColumn id="5469" xr3:uid="{FCC59274-8A37-4AA3-B99F-44C4A2D07604}" name="คอลัมน์5469" dataDxfId="10917"/>
    <tableColumn id="5470" xr3:uid="{AB24B507-E56A-4F42-89E7-348AD7B4DE40}" name="คอลัมน์5470" dataDxfId="10916"/>
    <tableColumn id="5471" xr3:uid="{A8E26001-29C8-4367-95E3-3735C9667482}" name="คอลัมน์5471" dataDxfId="10915"/>
    <tableColumn id="5472" xr3:uid="{DF5FC3F3-5AEC-42EF-A539-220B3086C911}" name="คอลัมน์5472" dataDxfId="10914"/>
    <tableColumn id="5473" xr3:uid="{E916F15E-4358-4CB0-9416-A69B1DF46BD9}" name="คอลัมน์5473" dataDxfId="10913"/>
    <tableColumn id="5474" xr3:uid="{E480FD3E-17AF-4264-8491-BA60FB7CC1EA}" name="คอลัมน์5474" dataDxfId="10912"/>
    <tableColumn id="5475" xr3:uid="{984B095D-2DE1-4834-ADB0-CA72B1B804EE}" name="คอลัมน์5475" dataDxfId="10911"/>
    <tableColumn id="5476" xr3:uid="{CBCC0D9A-FED4-46BC-B096-78B55F06C5CE}" name="คอลัมน์5476" dataDxfId="10910"/>
    <tableColumn id="5477" xr3:uid="{5844CCC0-9A99-41BC-9FA7-968C012F89D8}" name="คอลัมน์5477" dataDxfId="10909"/>
    <tableColumn id="5478" xr3:uid="{8C356CC3-8D8B-46B9-A4F7-0F3DE96AD650}" name="คอลัมน์5478" dataDxfId="10908"/>
    <tableColumn id="5479" xr3:uid="{E0C2A905-4C2D-4DB5-B5F5-F065BB321EFE}" name="คอลัมน์5479" dataDxfId="10907"/>
    <tableColumn id="5480" xr3:uid="{7561F382-5A0A-4B43-9729-414D5FBDCE09}" name="คอลัมน์5480" dataDxfId="10906"/>
    <tableColumn id="5481" xr3:uid="{60812B74-0D80-4CAE-963F-CB2843862BF8}" name="คอลัมน์5481" dataDxfId="10905"/>
    <tableColumn id="5482" xr3:uid="{04B0D78A-3A84-4B2D-A84D-FC2E4D9C0E6B}" name="คอลัมน์5482" dataDxfId="10904"/>
    <tableColumn id="5483" xr3:uid="{07E333E5-F45D-4D21-96C4-72050D2A6866}" name="คอลัมน์5483" dataDxfId="10903"/>
    <tableColumn id="5484" xr3:uid="{2B742EB6-102D-492F-8D90-E78C9AC3035A}" name="คอลัมน์5484" dataDxfId="10902"/>
    <tableColumn id="5485" xr3:uid="{5AEFFB5B-BE0F-405D-ADA4-A59D69598624}" name="คอลัมน์5485" dataDxfId="10901"/>
    <tableColumn id="5486" xr3:uid="{AF99ABFA-81D3-423A-A32B-E57A71DDDE0E}" name="คอลัมน์5486" dataDxfId="10900"/>
    <tableColumn id="5487" xr3:uid="{CC175004-851F-47D5-8387-2CE122A8F703}" name="คอลัมน์5487" dataDxfId="10899"/>
    <tableColumn id="5488" xr3:uid="{B67A2CAE-6AB4-4B4C-ADCB-8E1DB092DD98}" name="คอลัมน์5488" dataDxfId="10898"/>
    <tableColumn id="5489" xr3:uid="{CF43A695-31AB-488A-8030-7261A99D4E16}" name="คอลัมน์5489" dataDxfId="10897"/>
    <tableColumn id="5490" xr3:uid="{26600EA9-12C1-412E-B803-549C43B44964}" name="คอลัมน์5490" dataDxfId="10896"/>
    <tableColumn id="5491" xr3:uid="{A716ECB7-ADE2-4D08-ABE1-9A69F992C626}" name="คอลัมน์5491" dataDxfId="10895"/>
    <tableColumn id="5492" xr3:uid="{6D958341-2EED-4160-8A94-E7F2A16A6642}" name="คอลัมน์5492" dataDxfId="10894"/>
    <tableColumn id="5493" xr3:uid="{E0EB83B6-779D-4BC6-8C67-C580989C29F8}" name="คอลัมน์5493" dataDxfId="10893"/>
    <tableColumn id="5494" xr3:uid="{0C44CBFF-8F4A-4AEF-8CAE-0B3FB79EC9DB}" name="คอลัมน์5494" dataDxfId="10892"/>
    <tableColumn id="5495" xr3:uid="{06A567EA-6435-4C58-97E5-AAEB437F4DFC}" name="คอลัมน์5495" dataDxfId="10891"/>
    <tableColumn id="5496" xr3:uid="{0A67438A-29A9-413A-BB27-1D2CAC51DF11}" name="คอลัมน์5496" dataDxfId="10890"/>
    <tableColumn id="5497" xr3:uid="{1D92AE0A-2E39-45DB-AAA9-B3792958CA57}" name="คอลัมน์5497" dataDxfId="10889"/>
    <tableColumn id="5498" xr3:uid="{4D97CE88-CBC4-4264-9054-32DCA430B4B8}" name="คอลัมน์5498" dataDxfId="10888"/>
    <tableColumn id="5499" xr3:uid="{C5772C36-6ED2-4CC3-A54A-3C2E7FFEDA25}" name="คอลัมน์5499" dataDxfId="10887"/>
    <tableColumn id="5500" xr3:uid="{D6E8DC25-E1A6-4F67-8974-655FCA6DB062}" name="คอลัมน์5500" dataDxfId="10886"/>
    <tableColumn id="5501" xr3:uid="{6B3F9CB2-1105-4DD5-8592-D610580D0AF1}" name="คอลัมน์5501" dataDxfId="10885"/>
    <tableColumn id="5502" xr3:uid="{BA474E99-C0FF-4AD8-8849-B55331336E5B}" name="คอลัมน์5502" dataDxfId="10884"/>
    <tableColumn id="5503" xr3:uid="{798A1815-D3B4-443E-84C5-3AA2529BE572}" name="คอลัมน์5503" dataDxfId="10883"/>
    <tableColumn id="5504" xr3:uid="{55314D85-9406-4987-A637-24C3972DD134}" name="คอลัมน์5504" dataDxfId="10882"/>
    <tableColumn id="5505" xr3:uid="{3B7EE2F1-C6F8-42CF-BB59-3F89D3676D77}" name="คอลัมน์5505" dataDxfId="10881"/>
    <tableColumn id="5506" xr3:uid="{2F39CD01-CEDC-4F66-BA89-35F2C6166E34}" name="คอลัมน์5506" dataDxfId="10880"/>
    <tableColumn id="5507" xr3:uid="{71B21740-185B-4E2B-9F7F-86B430833BC3}" name="คอลัมน์5507" dataDxfId="10879"/>
    <tableColumn id="5508" xr3:uid="{41CC7F3C-C364-48FA-A385-ABFC2BAFFA41}" name="คอลัมน์5508" dataDxfId="10878"/>
    <tableColumn id="5509" xr3:uid="{6091913C-6684-4691-805B-1E1B4E68393C}" name="คอลัมน์5509" dataDxfId="10877"/>
    <tableColumn id="5510" xr3:uid="{40F8BDEF-AB43-4D42-B2E1-B5E47A238C0E}" name="คอลัมน์5510" dataDxfId="10876"/>
    <tableColumn id="5511" xr3:uid="{894C6CA3-DB3F-417C-ADDA-EB22F4DD6D06}" name="คอลัมน์5511" dataDxfId="10875"/>
    <tableColumn id="5512" xr3:uid="{8911E477-6B0C-4EC6-84BD-D50DFD4FF233}" name="คอลัมน์5512" dataDxfId="10874"/>
    <tableColumn id="5513" xr3:uid="{8AC6AE6A-A6F8-48A9-908A-11EBBA85CA16}" name="คอลัมน์5513" dataDxfId="10873"/>
    <tableColumn id="5514" xr3:uid="{34677434-06C6-46BE-96A9-84356BAE9ABC}" name="คอลัมน์5514" dataDxfId="10872"/>
    <tableColumn id="5515" xr3:uid="{0ED2ECAC-E81D-4BD9-8C7B-0D91A85959E7}" name="คอลัมน์5515" dataDxfId="10871"/>
    <tableColumn id="5516" xr3:uid="{3FE23215-E509-4021-B88A-9C575779852C}" name="คอลัมน์5516" dataDxfId="10870"/>
    <tableColumn id="5517" xr3:uid="{C7F55E02-9F62-4849-BB27-A6C46D845EE2}" name="คอลัมน์5517" dataDxfId="10869"/>
    <tableColumn id="5518" xr3:uid="{5DF76623-FA76-4BBA-974E-4B6603F4D8BA}" name="คอลัมน์5518" dataDxfId="10868"/>
    <tableColumn id="5519" xr3:uid="{2F9E7419-36CB-4C19-91C1-4A6A291B9A01}" name="คอลัมน์5519" dataDxfId="10867"/>
    <tableColumn id="5520" xr3:uid="{E69A3CE8-1CAE-4574-B001-B1B73995A03D}" name="คอลัมน์5520" dataDxfId="10866"/>
    <tableColumn id="5521" xr3:uid="{2B5B6DD4-5F99-40E7-9BA0-D1F2EAAE719C}" name="คอลัมน์5521" dataDxfId="10865"/>
    <tableColumn id="5522" xr3:uid="{657DEA8F-1AC4-46D4-96F0-517F327499F0}" name="คอลัมน์5522" dataDxfId="10864"/>
    <tableColumn id="5523" xr3:uid="{3946D33F-AE6B-4D18-B809-E2BF10ED88E0}" name="คอลัมน์5523" dataDxfId="10863"/>
    <tableColumn id="5524" xr3:uid="{9219F600-3D16-4A12-95A4-A9B873005BBB}" name="คอลัมน์5524" dataDxfId="10862"/>
    <tableColumn id="5525" xr3:uid="{3543E65D-9872-48DE-AE95-B6059873DF0B}" name="คอลัมน์5525" dataDxfId="10861"/>
    <tableColumn id="5526" xr3:uid="{D224F726-B12F-43A7-93C2-0777437C9C87}" name="คอลัมน์5526" dataDxfId="10860"/>
    <tableColumn id="5527" xr3:uid="{7FB6A954-18ED-454E-A6A8-DB744D924A27}" name="คอลัมน์5527" dataDxfId="10859"/>
    <tableColumn id="5528" xr3:uid="{A4F3585A-9FD1-44AC-9388-0071506F73DF}" name="คอลัมน์5528" dataDxfId="10858"/>
    <tableColumn id="5529" xr3:uid="{5C2E1CBA-2C24-49BC-905D-B14A02DBD8DC}" name="คอลัมน์5529" dataDxfId="10857"/>
    <tableColumn id="5530" xr3:uid="{5F174A06-3185-48AF-AB81-3D122A639150}" name="คอลัมน์5530" dataDxfId="10856"/>
    <tableColumn id="5531" xr3:uid="{78A9A313-FE42-4E47-9323-CBAD0C54F3C0}" name="คอลัมน์5531" dataDxfId="10855"/>
    <tableColumn id="5532" xr3:uid="{438F7195-1B6E-435F-AF94-E4634BD4DC15}" name="คอลัมน์5532" dataDxfId="10854"/>
    <tableColumn id="5533" xr3:uid="{5AD15F00-C3F1-4A9D-AB09-750395BE4F66}" name="คอลัมน์5533" dataDxfId="10853"/>
    <tableColumn id="5534" xr3:uid="{875F2222-B96C-4FE7-B08B-B23F0DE65029}" name="คอลัมน์5534" dataDxfId="10852"/>
    <tableColumn id="5535" xr3:uid="{2EC972BF-70FB-4815-8716-62F51A9B3CFC}" name="คอลัมน์5535" dataDxfId="10851"/>
    <tableColumn id="5536" xr3:uid="{E58B26E9-2BCA-4A89-9B54-FC2F3ECFC2BC}" name="คอลัมน์5536" dataDxfId="10850"/>
    <tableColumn id="5537" xr3:uid="{5AEB332F-00F3-4B33-9A68-2435D4466937}" name="คอลัมน์5537" dataDxfId="10849"/>
    <tableColumn id="5538" xr3:uid="{E58924A0-E6B1-4575-8B4C-D9A64467B18A}" name="คอลัมน์5538" dataDxfId="10848"/>
    <tableColumn id="5539" xr3:uid="{C81D2185-4A59-4F8C-9BD3-DF489D34980A}" name="คอลัมน์5539" dataDxfId="10847"/>
    <tableColumn id="5540" xr3:uid="{0EC776EF-0691-4D33-B766-3085720AFB79}" name="คอลัมน์5540" dataDxfId="10846"/>
    <tableColumn id="5541" xr3:uid="{7A6CBFF4-1905-499C-82F1-29ECDEA11D12}" name="คอลัมน์5541" dataDxfId="10845"/>
    <tableColumn id="5542" xr3:uid="{F14AD231-BD9D-4798-97D9-DEB4899F1A5F}" name="คอลัมน์5542" dataDxfId="10844"/>
    <tableColumn id="5543" xr3:uid="{ADE6A4A7-40A0-41EA-BE3F-D630375F003E}" name="คอลัมน์5543" dataDxfId="10843"/>
    <tableColumn id="5544" xr3:uid="{A9871A28-6E4D-4EC4-BC70-91155E900018}" name="คอลัมน์5544" dataDxfId="10842"/>
    <tableColumn id="5545" xr3:uid="{F41997C4-D812-4AC5-860C-70068AC2B657}" name="คอลัมน์5545" dataDxfId="10841"/>
    <tableColumn id="5546" xr3:uid="{B9F6DDD0-D8F9-43E3-B508-2E3C619C23D4}" name="คอลัมน์5546" dataDxfId="10840"/>
    <tableColumn id="5547" xr3:uid="{003A1B31-1A0A-4646-A48E-0E23216EE966}" name="คอลัมน์5547" dataDxfId="10839"/>
    <tableColumn id="5548" xr3:uid="{FE381FF5-86A9-4F34-AF1E-DF5296F433C1}" name="คอลัมน์5548" dataDxfId="10838"/>
    <tableColumn id="5549" xr3:uid="{36EF1D54-FF02-4431-8B4B-C85E1777584D}" name="คอลัมน์5549" dataDxfId="10837"/>
    <tableColumn id="5550" xr3:uid="{E6259CEB-A391-4BB4-A6A7-81E8D64D76F3}" name="คอลัมน์5550" dataDxfId="10836"/>
    <tableColumn id="5551" xr3:uid="{49E01271-C4FA-4B81-AEE0-209222E69D07}" name="คอลัมน์5551" dataDxfId="10835"/>
    <tableColumn id="5552" xr3:uid="{B99D299D-3AA1-4417-B3EE-019B0F72076F}" name="คอลัมน์5552" dataDxfId="10834"/>
    <tableColumn id="5553" xr3:uid="{38FB5743-3469-4008-827D-AF0A8C6D6612}" name="คอลัมน์5553" dataDxfId="10833"/>
    <tableColumn id="5554" xr3:uid="{6106B351-6904-498A-A0B7-0F560493EBA6}" name="คอลัมน์5554" dataDxfId="10832"/>
    <tableColumn id="5555" xr3:uid="{775761A8-F2B1-4525-9A8D-257E43D01F47}" name="คอลัมน์5555" dataDxfId="10831"/>
    <tableColumn id="5556" xr3:uid="{6E6C398C-14DD-462D-BCD7-D65FF0D85C0C}" name="คอลัมน์5556" dataDxfId="10830"/>
    <tableColumn id="5557" xr3:uid="{45D1A42C-3D38-4EC2-AA1C-1F925820B171}" name="คอลัมน์5557" dataDxfId="10829"/>
    <tableColumn id="5558" xr3:uid="{99A063D8-139E-4BF9-A494-AD37EF726863}" name="คอลัมน์5558" dataDxfId="10828"/>
    <tableColumn id="5559" xr3:uid="{69858306-A726-4E36-9E9E-C4402D142E32}" name="คอลัมน์5559" dataDxfId="10827"/>
    <tableColumn id="5560" xr3:uid="{EBBB6C3D-81C3-4451-A7C0-D8C640704171}" name="คอลัมน์5560" dataDxfId="10826"/>
    <tableColumn id="5561" xr3:uid="{52CFB42E-DD5D-4A0B-AEBD-B686495975EB}" name="คอลัมน์5561" dataDxfId="10825"/>
    <tableColumn id="5562" xr3:uid="{E8035FD5-A61C-4699-9D8F-71FD51BBE4DB}" name="คอลัมน์5562" dataDxfId="10824"/>
    <tableColumn id="5563" xr3:uid="{03F676CE-6D1C-4F3A-93F8-A60796F73B1D}" name="คอลัมน์5563" dataDxfId="10823"/>
    <tableColumn id="5564" xr3:uid="{AEB4E3FA-A363-4877-B61E-53A26FA6A234}" name="คอลัมน์5564" dataDxfId="10822"/>
    <tableColumn id="5565" xr3:uid="{B977FF5F-5DCB-406D-8EEC-0C3D65A40778}" name="คอลัมน์5565" dataDxfId="10821"/>
    <tableColumn id="5566" xr3:uid="{2DF4E0E3-061A-434F-A108-6C703AE63615}" name="คอลัมน์5566" dataDxfId="10820"/>
    <tableColumn id="5567" xr3:uid="{0B98A69A-9BF8-4B41-B141-A344C8535F73}" name="คอลัมน์5567" dataDxfId="10819"/>
    <tableColumn id="5568" xr3:uid="{72FC6FE4-99D4-42AD-B615-FBA662DF4C04}" name="คอลัมน์5568" dataDxfId="10818"/>
    <tableColumn id="5569" xr3:uid="{0DC4E5AC-1DB3-4BDD-A6FA-E7EE10554E85}" name="คอลัมน์5569" dataDxfId="10817"/>
    <tableColumn id="5570" xr3:uid="{A25E212E-61BF-4D48-97F7-43328CF43AF3}" name="คอลัมน์5570" dataDxfId="10816"/>
    <tableColumn id="5571" xr3:uid="{6A5591D3-D0DE-4EBF-B961-12A5078ECB8B}" name="คอลัมน์5571" dataDxfId="10815"/>
    <tableColumn id="5572" xr3:uid="{A551791E-0DE2-47D4-8C64-2D9DB12BC63C}" name="คอลัมน์5572" dataDxfId="10814"/>
    <tableColumn id="5573" xr3:uid="{88E321F3-8E26-4452-B922-B448182BC3CA}" name="คอลัมน์5573" dataDxfId="10813"/>
    <tableColumn id="5574" xr3:uid="{5166C7B9-6857-4075-A9DC-BA8C858A407E}" name="คอลัมน์5574" dataDxfId="10812"/>
    <tableColumn id="5575" xr3:uid="{09327D4C-413C-4480-A091-2FBDE6C52380}" name="คอลัมน์5575" dataDxfId="10811"/>
    <tableColumn id="5576" xr3:uid="{657BD112-752E-46BB-9BC7-0866042DAC3F}" name="คอลัมน์5576" dataDxfId="10810"/>
    <tableColumn id="5577" xr3:uid="{818196AD-495D-4EE6-B977-0531E895CC2C}" name="คอลัมน์5577" dataDxfId="10809"/>
    <tableColumn id="5578" xr3:uid="{CFB072F4-C64C-4A84-9ADE-25FFBE0CA79C}" name="คอลัมน์5578" dataDxfId="10808"/>
    <tableColumn id="5579" xr3:uid="{907DDAB7-88DE-4767-9703-9D417B3F5CE9}" name="คอลัมน์5579" dataDxfId="10807"/>
    <tableColumn id="5580" xr3:uid="{D57BFF1E-1E5F-489C-80EF-16CF8F0EA931}" name="คอลัมน์5580" dataDxfId="10806"/>
    <tableColumn id="5581" xr3:uid="{037AF3A4-E8EB-4463-8287-EF1F0726795C}" name="คอลัมน์5581" dataDxfId="10805"/>
    <tableColumn id="5582" xr3:uid="{3A7EE94B-F388-429C-A167-4DBF72CFD35F}" name="คอลัมน์5582" dataDxfId="10804"/>
    <tableColumn id="5583" xr3:uid="{A779E1C5-3F55-4D18-AE18-B65150AC0361}" name="คอลัมน์5583" dataDxfId="10803"/>
    <tableColumn id="5584" xr3:uid="{5F896E06-D14B-43DF-886B-715CCCEB2489}" name="คอลัมน์5584" dataDxfId="10802"/>
    <tableColumn id="5585" xr3:uid="{5E080E44-FA18-4977-B531-D65654A90625}" name="คอลัมน์5585" dataDxfId="10801"/>
    <tableColumn id="5586" xr3:uid="{05B6E1A6-AC73-4402-8FC9-9331BAAD5B79}" name="คอลัมน์5586" dataDxfId="10800"/>
    <tableColumn id="5587" xr3:uid="{AD458B4A-3D8E-42F7-81A7-96572B4ADA96}" name="คอลัมน์5587" dataDxfId="10799"/>
    <tableColumn id="5588" xr3:uid="{5A216E9D-6E1D-4396-A05B-D74865621EAE}" name="คอลัมน์5588" dataDxfId="10798"/>
    <tableColumn id="5589" xr3:uid="{C0CEF345-A28C-4BE8-9509-CA5876B702BE}" name="คอลัมน์5589" dataDxfId="10797"/>
    <tableColumn id="5590" xr3:uid="{1DB44E86-9C62-43F4-A136-3CED6E21F4F4}" name="คอลัมน์5590" dataDxfId="10796"/>
    <tableColumn id="5591" xr3:uid="{02335655-ED56-48D8-8C9C-7A4AFFCB141F}" name="คอลัมน์5591" dataDxfId="10795"/>
    <tableColumn id="5592" xr3:uid="{BF545F35-912E-4B06-8384-C735105C35D6}" name="คอลัมน์5592" dataDxfId="10794"/>
    <tableColumn id="5593" xr3:uid="{3F19F959-EB59-4ADC-BF0E-49781FE31521}" name="คอลัมน์5593" dataDxfId="10793"/>
    <tableColumn id="5594" xr3:uid="{09257D2F-0018-49BE-9D89-A47C1E904E81}" name="คอลัมน์5594" dataDxfId="10792"/>
    <tableColumn id="5595" xr3:uid="{425EFEFA-4C94-435D-8805-13EA956D0369}" name="คอลัมน์5595" dataDxfId="10791"/>
    <tableColumn id="5596" xr3:uid="{4DB8CD40-E2BA-4C33-9B04-D53FB251B01A}" name="คอลัมน์5596" dataDxfId="10790"/>
    <tableColumn id="5597" xr3:uid="{BFE8E0CE-071D-4A76-BD9C-486BE022C8E7}" name="คอลัมน์5597" dataDxfId="10789"/>
    <tableColumn id="5598" xr3:uid="{959E0092-4103-4D54-8D69-A6E0D6A403F5}" name="คอลัมน์5598" dataDxfId="10788"/>
    <tableColumn id="5599" xr3:uid="{F8879F55-017B-4C9D-B5DB-2C0B55B56ACF}" name="คอลัมน์5599" dataDxfId="10787"/>
    <tableColumn id="5600" xr3:uid="{6C3F1C78-7AEF-4DD7-8DDD-2162606BA0B2}" name="คอลัมน์5600" dataDxfId="10786"/>
    <tableColumn id="5601" xr3:uid="{9FCA7108-BCB4-44B4-BB19-02F2EF303D33}" name="คอลัมน์5601" dataDxfId="10785"/>
    <tableColumn id="5602" xr3:uid="{6721EBA0-994E-4F06-A915-5E7FB0A61BCD}" name="คอลัมน์5602" dataDxfId="10784"/>
    <tableColumn id="5603" xr3:uid="{2628F887-C084-4B35-A8A1-1685CEBD528A}" name="คอลัมน์5603" dataDxfId="10783"/>
    <tableColumn id="5604" xr3:uid="{BD4B5993-F0E5-442D-8ABA-C9966F6D7339}" name="คอลัมน์5604" dataDxfId="10782"/>
    <tableColumn id="5605" xr3:uid="{CB27EE5C-37AF-4EFF-94D6-57F727C06DB8}" name="คอลัมน์5605" dataDxfId="10781"/>
    <tableColumn id="5606" xr3:uid="{BF656ACA-7E55-49A5-AE83-74EBC9B381AC}" name="คอลัมน์5606" dataDxfId="10780"/>
    <tableColumn id="5607" xr3:uid="{869F9C12-681E-4ACD-B6DA-C1B9C1CBDF06}" name="คอลัมน์5607" dataDxfId="10779"/>
    <tableColumn id="5608" xr3:uid="{414D735D-06EE-4A36-8CC6-342BF0063CB7}" name="คอลัมน์5608" dataDxfId="10778"/>
    <tableColumn id="5609" xr3:uid="{06DB9AB1-87C9-4E8A-AF56-63B9766B4238}" name="คอลัมน์5609" dataDxfId="10777"/>
    <tableColumn id="5610" xr3:uid="{D6844BEB-50EA-44D0-8C3A-0BAB5F57BF67}" name="คอลัมน์5610" dataDxfId="10776"/>
    <tableColumn id="5611" xr3:uid="{35FAED32-CAB9-4477-9BFE-69A4F07AF147}" name="คอลัมน์5611" dataDxfId="10775"/>
    <tableColumn id="5612" xr3:uid="{7AFABD3A-6CAA-4027-8628-A0DD5D6D6669}" name="คอลัมน์5612" dataDxfId="10774"/>
    <tableColumn id="5613" xr3:uid="{C9857021-275B-45D3-B5AE-4476AA82D02F}" name="คอลัมน์5613" dataDxfId="10773"/>
    <tableColumn id="5614" xr3:uid="{B8C07352-C309-4E78-AA80-5A11950B093F}" name="คอลัมน์5614" dataDxfId="10772"/>
    <tableColumn id="5615" xr3:uid="{CBC399D5-67EF-406D-BBE5-616914648DB9}" name="คอลัมน์5615" dataDxfId="10771"/>
    <tableColumn id="5616" xr3:uid="{84BA9B69-91A6-4CB7-BC53-9339EF224DAB}" name="คอลัมน์5616" dataDxfId="10770"/>
    <tableColumn id="5617" xr3:uid="{DDAE340F-3942-410E-A741-EC68F51FD973}" name="คอลัมน์5617" dataDxfId="10769"/>
    <tableColumn id="5618" xr3:uid="{699CA761-CE3C-455D-AE6B-AF75203C93B3}" name="คอลัมน์5618" dataDxfId="10768"/>
    <tableColumn id="5619" xr3:uid="{3F73B5B1-8A97-4AD9-86D4-865009B00B21}" name="คอลัมน์5619" dataDxfId="10767"/>
    <tableColumn id="5620" xr3:uid="{5DECA1EC-3596-42C9-AE7F-AD0823F57A81}" name="คอลัมน์5620" dataDxfId="10766"/>
    <tableColumn id="5621" xr3:uid="{9B59DC2F-3826-464D-AEC5-3F3FBF31F63F}" name="คอลัมน์5621" dataDxfId="10765"/>
    <tableColumn id="5622" xr3:uid="{53870020-3BED-4268-995C-29D9C29CFD0E}" name="คอลัมน์5622" dataDxfId="10764"/>
    <tableColumn id="5623" xr3:uid="{E1B5ACE8-CB2B-48C7-811D-48C5E72985C6}" name="คอลัมน์5623" dataDxfId="10763"/>
    <tableColumn id="5624" xr3:uid="{8211A431-B2F6-4B0B-BEAD-2837B407BEFF}" name="คอลัมน์5624" dataDxfId="10762"/>
    <tableColumn id="5625" xr3:uid="{F78E18FF-CC60-4716-923B-ADDFE8BC2BC6}" name="คอลัมน์5625" dataDxfId="10761"/>
    <tableColumn id="5626" xr3:uid="{9B4252CC-4254-4216-B16F-56DD6F2C38D9}" name="คอลัมน์5626" dataDxfId="10760"/>
    <tableColumn id="5627" xr3:uid="{F44B2AEF-D165-4899-8AD2-A61A386C9F02}" name="คอลัมน์5627" dataDxfId="10759"/>
    <tableColumn id="5628" xr3:uid="{77557369-5270-4CEA-8480-0972F51DF662}" name="คอลัมน์5628" dataDxfId="10758"/>
    <tableColumn id="5629" xr3:uid="{9D02CF27-EA91-41B4-AAF6-3D681307C5CC}" name="คอลัมน์5629" dataDxfId="10757"/>
    <tableColumn id="5630" xr3:uid="{E061053F-CC2A-4D10-B408-32739815DAC7}" name="คอลัมน์5630" dataDxfId="10756"/>
    <tableColumn id="5631" xr3:uid="{F48E6500-BCCB-4C19-B212-A4D3D2AC1F65}" name="คอลัมน์5631" dataDxfId="10755"/>
    <tableColumn id="5632" xr3:uid="{8E04B95D-4040-4038-9CEE-74834665D086}" name="คอลัมน์5632" dataDxfId="10754"/>
    <tableColumn id="5633" xr3:uid="{FD21EA4C-A90A-4407-825A-FD826E07CC0C}" name="คอลัมน์5633" dataDxfId="10753"/>
    <tableColumn id="5634" xr3:uid="{73780373-4637-4337-A281-50B5FC2B60FC}" name="คอลัมน์5634" dataDxfId="10752"/>
    <tableColumn id="5635" xr3:uid="{EBEEB2D9-2F0D-43EC-9860-70C23BDD2EBD}" name="คอลัมน์5635" dataDxfId="10751"/>
    <tableColumn id="5636" xr3:uid="{3A861B79-CE6C-4DEB-A68F-B877D4DAB51B}" name="คอลัมน์5636" dataDxfId="10750"/>
    <tableColumn id="5637" xr3:uid="{F6788B22-A290-4792-A5BD-C6771F303F82}" name="คอลัมน์5637" dataDxfId="10749"/>
    <tableColumn id="5638" xr3:uid="{618702B3-3C99-4515-9DD3-F5AE298D35A3}" name="คอลัมน์5638" dataDxfId="10748"/>
    <tableColumn id="5639" xr3:uid="{6D5DF5A4-05B7-44EC-98E7-F14CD194196D}" name="คอลัมน์5639" dataDxfId="10747"/>
    <tableColumn id="5640" xr3:uid="{8ABCF66E-101E-4C21-966C-628EA66F1C68}" name="คอลัมน์5640" dataDxfId="10746"/>
    <tableColumn id="5641" xr3:uid="{26EE526B-505D-4D46-8DEA-ED60655C3FE5}" name="คอลัมน์5641" dataDxfId="10745"/>
    <tableColumn id="5642" xr3:uid="{9B7FF32A-A7E3-497B-BAC7-6EAEEA1D3719}" name="คอลัมน์5642" dataDxfId="10744"/>
    <tableColumn id="5643" xr3:uid="{0B934A7F-EEF6-4366-ACCA-4660C63D9FE6}" name="คอลัมน์5643" dataDxfId="10743"/>
    <tableColumn id="5644" xr3:uid="{A4E394F7-42B7-4FFF-A887-E25DE67D4F13}" name="คอลัมน์5644" dataDxfId="10742"/>
    <tableColumn id="5645" xr3:uid="{8EBAB7F5-5845-47D3-BE5C-C407FF01B5E0}" name="คอลัมน์5645" dataDxfId="10741"/>
    <tableColumn id="5646" xr3:uid="{5630669C-5ECF-4141-AD82-899F4C8BE770}" name="คอลัมน์5646" dataDxfId="10740"/>
    <tableColumn id="5647" xr3:uid="{C86E8B3D-918B-49A8-A698-33EE12A9C4BA}" name="คอลัมน์5647" dataDxfId="10739"/>
    <tableColumn id="5648" xr3:uid="{DC905D9B-3076-4C7E-81CE-DCA93EA7E5D9}" name="คอลัมน์5648" dataDxfId="10738"/>
    <tableColumn id="5649" xr3:uid="{9652DAFD-C4F8-477B-A594-6467BDBF6EBF}" name="คอลัมน์5649" dataDxfId="10737"/>
    <tableColumn id="5650" xr3:uid="{FE6A3E93-6465-4631-8476-48A707999AA2}" name="คอลัมน์5650" dataDxfId="10736"/>
    <tableColumn id="5651" xr3:uid="{7E219C5E-8D56-4B47-9FC3-4CB14492F0A3}" name="คอลัมน์5651" dataDxfId="10735"/>
    <tableColumn id="5652" xr3:uid="{9262D0D3-5C54-474C-BF03-2FA1F342BFAD}" name="คอลัมน์5652" dataDxfId="10734"/>
    <tableColumn id="5653" xr3:uid="{75EB4E3A-AAF4-432D-BFAE-D5D7E284108F}" name="คอลัมน์5653" dataDxfId="10733"/>
    <tableColumn id="5654" xr3:uid="{EADE24AB-AC0E-4C68-BF8C-1C45E3047A5E}" name="คอลัมน์5654" dataDxfId="10732"/>
    <tableColumn id="5655" xr3:uid="{3849B505-A097-477C-B3CA-162C054A65B7}" name="คอลัมน์5655" dataDxfId="10731"/>
    <tableColumn id="5656" xr3:uid="{89901083-5DD2-4C82-BE9A-75EA4874EE25}" name="คอลัมน์5656" dataDxfId="10730"/>
    <tableColumn id="5657" xr3:uid="{764B5A66-0BB6-479D-B66A-97BB253C78D6}" name="คอลัมน์5657" dataDxfId="10729"/>
    <tableColumn id="5658" xr3:uid="{3E585931-71F2-47D6-9A39-B0897054807E}" name="คอลัมน์5658" dataDxfId="10728"/>
    <tableColumn id="5659" xr3:uid="{CF6EF442-D9B1-48E4-9181-977FED35906D}" name="คอลัมน์5659" dataDxfId="10727"/>
    <tableColumn id="5660" xr3:uid="{58860F7E-2CD9-4BA8-8E35-12C32EA420DC}" name="คอลัมน์5660" dataDxfId="10726"/>
    <tableColumn id="5661" xr3:uid="{6EBD706E-8E0F-44D9-B3ED-1A9179EECF5F}" name="คอลัมน์5661" dataDxfId="10725"/>
    <tableColumn id="5662" xr3:uid="{DD115516-FF8A-4475-A745-9C5C80F76A13}" name="คอลัมน์5662" dataDxfId="10724"/>
    <tableColumn id="5663" xr3:uid="{1762F167-D74F-4934-BE47-AD438ABD24AF}" name="คอลัมน์5663" dataDxfId="10723"/>
    <tableColumn id="5664" xr3:uid="{D6386176-F232-4AFB-B4A9-8A0EB9F98002}" name="คอลัมน์5664" dataDxfId="10722"/>
    <tableColumn id="5665" xr3:uid="{862AB5A1-0A3F-4120-BCBE-BF5025871F69}" name="คอลัมน์5665" dataDxfId="10721"/>
    <tableColumn id="5666" xr3:uid="{0227C5C3-7C17-4DD6-B7F9-FADF05EC8629}" name="คอลัมน์5666" dataDxfId="10720"/>
    <tableColumn id="5667" xr3:uid="{F3F3F615-314A-41B6-BD7D-40133BB0A0CB}" name="คอลัมน์5667" dataDxfId="10719"/>
    <tableColumn id="5668" xr3:uid="{89950E25-84A4-4080-98AD-4B98320691D6}" name="คอลัมน์5668" dataDxfId="10718"/>
    <tableColumn id="5669" xr3:uid="{1577166E-B09A-46D8-80D5-06FAB3AEFE01}" name="คอลัมน์5669" dataDxfId="10717"/>
    <tableColumn id="5670" xr3:uid="{60411883-03E0-43B9-BA19-59B573EB5301}" name="คอลัมน์5670" dataDxfId="10716"/>
    <tableColumn id="5671" xr3:uid="{2C8FE1FA-8F38-4A26-B3C3-B97423509B45}" name="คอลัมน์5671" dataDxfId="10715"/>
    <tableColumn id="5672" xr3:uid="{2F316EF6-6326-4B05-A36D-704D3ED8D924}" name="คอลัมน์5672" dataDxfId="10714"/>
    <tableColumn id="5673" xr3:uid="{23783E40-4C16-45AB-83B6-89DB4F63AE99}" name="คอลัมน์5673" dataDxfId="10713"/>
    <tableColumn id="5674" xr3:uid="{5E59BFE5-9365-4A25-8BD2-0E7A238BCADF}" name="คอลัมน์5674" dataDxfId="10712"/>
    <tableColumn id="5675" xr3:uid="{280D5F76-32C4-4317-87A9-F1BF0756F0F0}" name="คอลัมน์5675" dataDxfId="10711"/>
    <tableColumn id="5676" xr3:uid="{26FACCC9-068B-4524-BBFC-3B5CBB8C1433}" name="คอลัมน์5676" dataDxfId="10710"/>
    <tableColumn id="5677" xr3:uid="{128833A4-697C-4819-A9F4-9F891AA2599E}" name="คอลัมน์5677" dataDxfId="10709"/>
    <tableColumn id="5678" xr3:uid="{0D214711-940D-4243-A2C1-E9B5754E3976}" name="คอลัมน์5678" dataDxfId="10708"/>
    <tableColumn id="5679" xr3:uid="{7AF8C26A-B351-427A-A55A-2308BF7E63EB}" name="คอลัมน์5679" dataDxfId="10707"/>
    <tableColumn id="5680" xr3:uid="{F9D9AC3E-AE21-4AE1-A25A-19EAD9FB464F}" name="คอลัมน์5680" dataDxfId="10706"/>
    <tableColumn id="5681" xr3:uid="{334CFD65-8A17-4052-A24C-C69EC0F9BEFE}" name="คอลัมน์5681" dataDxfId="10705"/>
    <tableColumn id="5682" xr3:uid="{FF178CE2-BEDD-4F37-85C5-9283108F5630}" name="คอลัมน์5682" dataDxfId="10704"/>
    <tableColumn id="5683" xr3:uid="{A17280D1-D7FF-4697-B208-A910328EC197}" name="คอลัมน์5683" dataDxfId="10703"/>
    <tableColumn id="5684" xr3:uid="{6C35B4D2-4193-4DDA-BD97-20E17227BEAA}" name="คอลัมน์5684" dataDxfId="10702"/>
    <tableColumn id="5685" xr3:uid="{2BF059AA-ECCC-495C-A6B0-7F30277B2E04}" name="คอลัมน์5685" dataDxfId="10701"/>
    <tableColumn id="5686" xr3:uid="{8FD7CD24-4AB9-4877-91F7-F4F87D4DD5A8}" name="คอลัมน์5686" dataDxfId="10700"/>
    <tableColumn id="5687" xr3:uid="{C2321644-7E25-4823-A655-11018182113C}" name="คอลัมน์5687" dataDxfId="10699"/>
    <tableColumn id="5688" xr3:uid="{DB3DDB89-44C4-4F70-AAB0-C516A3B5781F}" name="คอลัมน์5688" dataDxfId="10698"/>
    <tableColumn id="5689" xr3:uid="{9DFB8C74-A744-478F-B3F1-388C8DFF0810}" name="คอลัมน์5689" dataDxfId="10697"/>
    <tableColumn id="5690" xr3:uid="{B22EAE70-3B6F-4973-8B71-B15684ADAB7D}" name="คอลัมน์5690" dataDxfId="10696"/>
    <tableColumn id="5691" xr3:uid="{F1D752AC-F618-4FAC-9F2F-47EBA8F5414E}" name="คอลัมน์5691" dataDxfId="10695"/>
    <tableColumn id="5692" xr3:uid="{711DE909-3328-4B98-AEC2-2D467F4EED92}" name="คอลัมน์5692" dataDxfId="10694"/>
    <tableColumn id="5693" xr3:uid="{FD223F58-6F51-4DAC-9026-D8E55CC15A33}" name="คอลัมน์5693" dataDxfId="10693"/>
    <tableColumn id="5694" xr3:uid="{D21FF1FA-5A91-4816-B0B6-0430C1E6103D}" name="คอลัมน์5694" dataDxfId="10692"/>
    <tableColumn id="5695" xr3:uid="{86C28EED-F9C1-4512-82FC-7981ED5FABBD}" name="คอลัมน์5695" dataDxfId="10691"/>
    <tableColumn id="5696" xr3:uid="{DAACDEAF-1F82-406A-9B55-C4FAB35A5E98}" name="คอลัมน์5696" dataDxfId="10690"/>
    <tableColumn id="5697" xr3:uid="{3FE36A4C-75B3-4FE1-9F51-47E3ACA8DB0B}" name="คอลัมน์5697" dataDxfId="10689"/>
    <tableColumn id="5698" xr3:uid="{E55BCCCC-8C73-4638-A014-6773A45463EA}" name="คอลัมน์5698" dataDxfId="10688"/>
    <tableColumn id="5699" xr3:uid="{EF40FF1E-9E2A-42AB-82CC-C58D6D5977A9}" name="คอลัมน์5699" dataDxfId="10687"/>
    <tableColumn id="5700" xr3:uid="{21698C19-624E-44D3-8E87-916B4F946EC8}" name="คอลัมน์5700" dataDxfId="10686"/>
    <tableColumn id="5701" xr3:uid="{C87E8A6B-D554-43F6-A9DA-28CCD1C60E53}" name="คอลัมน์5701" dataDxfId="10685"/>
    <tableColumn id="5702" xr3:uid="{871D999D-A4C5-4DE7-94C0-29D4EC4458C8}" name="คอลัมน์5702" dataDxfId="10684"/>
    <tableColumn id="5703" xr3:uid="{A040477E-E798-4F7E-BE57-6A54F1C1D8FA}" name="คอลัมน์5703" dataDxfId="10683"/>
    <tableColumn id="5704" xr3:uid="{BC27B238-B87E-4EF4-BA1A-396ABB1049A6}" name="คอลัมน์5704" dataDxfId="10682"/>
    <tableColumn id="5705" xr3:uid="{CC9EC905-1F4C-4FD7-9085-A6D4F783B3B3}" name="คอลัมน์5705" dataDxfId="10681"/>
    <tableColumn id="5706" xr3:uid="{DBCF9451-0988-4D6D-BB94-B0344EB39E84}" name="คอลัมน์5706" dataDxfId="10680"/>
    <tableColumn id="5707" xr3:uid="{99077F02-F604-469D-954E-570A102FAF60}" name="คอลัมน์5707" dataDxfId="10679"/>
    <tableColumn id="5708" xr3:uid="{F3D53811-4441-44D3-9C64-35B109DF1FB0}" name="คอลัมน์5708" dataDxfId="10678"/>
    <tableColumn id="5709" xr3:uid="{A570B058-2EC3-43F1-A35B-310251A75B4E}" name="คอลัมน์5709" dataDxfId="10677"/>
    <tableColumn id="5710" xr3:uid="{0F50C3B2-83EA-4DD8-B7B2-7C7969ED4FD6}" name="คอลัมน์5710" dataDxfId="10676"/>
    <tableColumn id="5711" xr3:uid="{C042455B-A254-4E14-A9BA-644AD1F52855}" name="คอลัมน์5711" dataDxfId="10675"/>
    <tableColumn id="5712" xr3:uid="{3C0818E2-F345-4440-9C55-67B0086F910E}" name="คอลัมน์5712" dataDxfId="10674"/>
    <tableColumn id="5713" xr3:uid="{A3FF2915-1466-46F4-AB6C-BD2F385477ED}" name="คอลัมน์5713" dataDxfId="10673"/>
    <tableColumn id="5714" xr3:uid="{169F4FC8-226F-42FD-A9B7-D34FBFFA77E3}" name="คอลัมน์5714" dataDxfId="10672"/>
    <tableColumn id="5715" xr3:uid="{236F0F55-B254-4874-B26F-E2A9F48D80E9}" name="คอลัมน์5715" dataDxfId="10671"/>
    <tableColumn id="5716" xr3:uid="{19510D24-F158-4147-BEC7-D9F667BC52BD}" name="คอลัมน์5716" dataDxfId="10670"/>
    <tableColumn id="5717" xr3:uid="{3E488A67-13B6-4550-B35A-2ED06550446B}" name="คอลัมน์5717" dataDxfId="10669"/>
    <tableColumn id="5718" xr3:uid="{46A3B507-78FA-4E0D-85AC-0C61B1609833}" name="คอลัมน์5718" dataDxfId="10668"/>
    <tableColumn id="5719" xr3:uid="{12C86E02-FF9B-4CB6-AF82-72EBFD6BAA3E}" name="คอลัมน์5719" dataDxfId="10667"/>
    <tableColumn id="5720" xr3:uid="{214ADE18-D8DF-4E98-8C9D-CCE32FCC7417}" name="คอลัมน์5720" dataDxfId="10666"/>
    <tableColumn id="5721" xr3:uid="{0FE21483-AA64-4037-87D4-B338884A0597}" name="คอลัมน์5721" dataDxfId="10665"/>
    <tableColumn id="5722" xr3:uid="{53CD68B1-9C3C-452E-8197-001DA9753673}" name="คอลัมน์5722" dataDxfId="10664"/>
    <tableColumn id="5723" xr3:uid="{1E94A0AA-343D-4690-9D2D-E2B3B4A694E2}" name="คอลัมน์5723" dataDxfId="10663"/>
    <tableColumn id="5724" xr3:uid="{476C63D7-38D4-407E-9063-EDD349AC126B}" name="คอลัมน์5724" dataDxfId="10662"/>
    <tableColumn id="5725" xr3:uid="{A238404B-93A3-4511-831C-574939DCE941}" name="คอลัมน์5725" dataDxfId="10661"/>
    <tableColumn id="5726" xr3:uid="{4B21CAE4-BAA7-420F-AA6F-207702FD924E}" name="คอลัมน์5726" dataDxfId="10660"/>
    <tableColumn id="5727" xr3:uid="{78B19CCC-ED92-4786-B9EA-42827F018136}" name="คอลัมน์5727" dataDxfId="10659"/>
    <tableColumn id="5728" xr3:uid="{D2592A4A-597B-4404-A86A-386FAA5A0D5B}" name="คอลัมน์5728" dataDxfId="10658"/>
    <tableColumn id="5729" xr3:uid="{CEDA4C3B-3704-4CD0-9283-AF66EFD7BF7F}" name="คอลัมน์5729" dataDxfId="10657"/>
    <tableColumn id="5730" xr3:uid="{327869BF-C615-4296-8C6C-F8384E14AACB}" name="คอลัมน์5730" dataDxfId="10656"/>
    <tableColumn id="5731" xr3:uid="{359E7B8E-F499-46DF-9A10-69321AC1F59D}" name="คอลัมน์5731" dataDxfId="10655"/>
    <tableColumn id="5732" xr3:uid="{C2AE13FD-46B0-4F03-B36E-1082F7626542}" name="คอลัมน์5732" dataDxfId="10654"/>
    <tableColumn id="5733" xr3:uid="{5B095C88-6B23-4035-9B46-D0722C1C65ED}" name="คอลัมน์5733" dataDxfId="10653"/>
    <tableColumn id="5734" xr3:uid="{1B5519C8-EB2C-4115-8BE5-10756D9232AC}" name="คอลัมน์5734" dataDxfId="10652"/>
    <tableColumn id="5735" xr3:uid="{8A91E4E5-9001-4BC2-BCB4-4E127A2AA00B}" name="คอลัมน์5735" dataDxfId="10651"/>
    <tableColumn id="5736" xr3:uid="{2D1E7C49-08B5-45DB-9B68-9DF7EE420C69}" name="คอลัมน์5736" dataDxfId="10650"/>
    <tableColumn id="5737" xr3:uid="{D9A186A2-50C5-4A29-AC3F-75DE14624CA1}" name="คอลัมน์5737" dataDxfId="10649"/>
    <tableColumn id="5738" xr3:uid="{AA281F13-28BF-4F80-94E5-13BB4F78C2BC}" name="คอลัมน์5738" dataDxfId="10648"/>
    <tableColumn id="5739" xr3:uid="{32041879-E662-4EB1-A87E-E7C502C26DC4}" name="คอลัมน์5739" dataDxfId="10647"/>
    <tableColumn id="5740" xr3:uid="{E772E347-976E-4820-8B9A-4CD430B6155E}" name="คอลัมน์5740" dataDxfId="10646"/>
    <tableColumn id="5741" xr3:uid="{457BDE14-17FA-44AC-909E-A176691CA87F}" name="คอลัมน์5741" dataDxfId="10645"/>
    <tableColumn id="5742" xr3:uid="{81084AF4-5C2C-4D2B-A579-6E86E615F880}" name="คอลัมน์5742" dataDxfId="10644"/>
    <tableColumn id="5743" xr3:uid="{DE336D26-B63F-4FC6-B98A-56A6E0208D79}" name="คอลัมน์5743" dataDxfId="10643"/>
    <tableColumn id="5744" xr3:uid="{96648026-F640-49F8-9716-101A35F3A535}" name="คอลัมน์5744" dataDxfId="10642"/>
    <tableColumn id="5745" xr3:uid="{D7B85D4D-E59D-44DB-802C-C4ABCBCA9802}" name="คอลัมน์5745" dataDxfId="10641"/>
    <tableColumn id="5746" xr3:uid="{EFE04CAF-67F1-468B-A34C-5D2CAF423830}" name="คอลัมน์5746" dataDxfId="10640"/>
    <tableColumn id="5747" xr3:uid="{73521FF6-1551-44C2-95C0-81C1A7BE87D6}" name="คอลัมน์5747" dataDxfId="10639"/>
    <tableColumn id="5748" xr3:uid="{66593C58-15FD-47E3-A58A-C395976B0DB3}" name="คอลัมน์5748" dataDxfId="10638"/>
    <tableColumn id="5749" xr3:uid="{A91B3E10-A3BB-4876-AAB9-EFEC7BD5F527}" name="คอลัมน์5749" dataDxfId="10637"/>
    <tableColumn id="5750" xr3:uid="{B99E9957-7F5A-4E8C-AB66-9EFBE3570AA6}" name="คอลัมน์5750" dataDxfId="10636"/>
    <tableColumn id="5751" xr3:uid="{B49F9EF4-EB10-4948-951C-BD658C1B5292}" name="คอลัมน์5751" dataDxfId="10635"/>
    <tableColumn id="5752" xr3:uid="{CFD4482C-7AB5-45E0-B22A-C477CF6117D7}" name="คอลัมน์5752" dataDxfId="10634"/>
    <tableColumn id="5753" xr3:uid="{04ED4D35-6093-473A-966C-83A4D61D23A9}" name="คอลัมน์5753" dataDxfId="10633"/>
    <tableColumn id="5754" xr3:uid="{840B329B-9D53-432C-9E32-05301D3F3CF3}" name="คอลัมน์5754" dataDxfId="10632"/>
    <tableColumn id="5755" xr3:uid="{72C90A18-FAEA-4B21-BBF8-279997D813C6}" name="คอลัมน์5755" dataDxfId="10631"/>
    <tableColumn id="5756" xr3:uid="{37B144E9-2B6B-4D7E-B12E-E84A8C526929}" name="คอลัมน์5756" dataDxfId="10630"/>
    <tableColumn id="5757" xr3:uid="{82C8B785-568B-4D3B-B0C3-3F41A329C926}" name="คอลัมน์5757" dataDxfId="10629"/>
    <tableColumn id="5758" xr3:uid="{D8077CF2-FC74-471A-920F-DF4FC4838308}" name="คอลัมน์5758" dataDxfId="10628"/>
    <tableColumn id="5759" xr3:uid="{CEDF6254-1701-4645-B429-5073DFF5420C}" name="คอลัมน์5759" dataDxfId="10627"/>
    <tableColumn id="5760" xr3:uid="{A383E0A3-D794-4936-87E2-E0EE3EDE5832}" name="คอลัมน์5760" dataDxfId="10626"/>
    <tableColumn id="5761" xr3:uid="{41182C40-A322-4595-96EA-A4CF8095DF23}" name="คอลัมน์5761" dataDxfId="10625"/>
    <tableColumn id="5762" xr3:uid="{ED99EC7B-5DE2-4FB0-8DE6-8F45261C6CD2}" name="คอลัมน์5762" dataDxfId="10624"/>
    <tableColumn id="5763" xr3:uid="{C796670D-BC0F-471A-A140-CEC911D020A7}" name="คอลัมน์5763" dataDxfId="10623"/>
    <tableColumn id="5764" xr3:uid="{9453C270-B124-42F6-B659-42EBA105E494}" name="คอลัมน์5764" dataDxfId="10622"/>
    <tableColumn id="5765" xr3:uid="{ED4B9BE7-AB49-421E-B61A-5F46B7F95AA8}" name="คอลัมน์5765" dataDxfId="10621"/>
    <tableColumn id="5766" xr3:uid="{4E04D286-4164-4E86-93F8-541F9089BFAB}" name="คอลัมน์5766" dataDxfId="10620"/>
    <tableColumn id="5767" xr3:uid="{3422894E-64D1-45E1-86C8-01F469858D7C}" name="คอลัมน์5767" dataDxfId="10619"/>
    <tableColumn id="5768" xr3:uid="{5E2666E3-7B5C-4C86-BF72-CA0877549168}" name="คอลัมน์5768" dataDxfId="10618"/>
    <tableColumn id="5769" xr3:uid="{79D8DAFE-976C-4812-9FDD-57049D078288}" name="คอลัมน์5769" dataDxfId="10617"/>
    <tableColumn id="5770" xr3:uid="{2CA57D74-BE75-41C2-AAFA-8AF4954C1D2D}" name="คอลัมน์5770" dataDxfId="10616"/>
    <tableColumn id="5771" xr3:uid="{A98116D7-C517-4863-BCE6-31C4CECF0FE5}" name="คอลัมน์5771" dataDxfId="10615"/>
    <tableColumn id="5772" xr3:uid="{0B4AA41D-ABF1-43E4-9CE1-A59132F4C983}" name="คอลัมน์5772" dataDxfId="10614"/>
    <tableColumn id="5773" xr3:uid="{FE8DC98C-7722-49A7-8C9F-CF013659DB6B}" name="คอลัมน์5773" dataDxfId="10613"/>
    <tableColumn id="5774" xr3:uid="{7909BF55-CBE6-48F5-B8B2-AC0C1D4A1D13}" name="คอลัมน์5774" dataDxfId="10612"/>
    <tableColumn id="5775" xr3:uid="{73872024-DDC4-46A6-98D7-0702B29DF996}" name="คอลัมน์5775" dataDxfId="10611"/>
    <tableColumn id="5776" xr3:uid="{1D0F965B-6F65-410F-8B8B-1B22B14318D6}" name="คอลัมน์5776" dataDxfId="10610"/>
    <tableColumn id="5777" xr3:uid="{4809F306-6CD1-45A1-BE98-ED19C101A00D}" name="คอลัมน์5777" dataDxfId="10609"/>
    <tableColumn id="5778" xr3:uid="{B8E08855-4374-4A36-AA90-93C581F3FE8A}" name="คอลัมน์5778" dataDxfId="10608"/>
    <tableColumn id="5779" xr3:uid="{8C9E396E-D5EB-4C55-BB5C-081194B0A39A}" name="คอลัมน์5779" dataDxfId="10607"/>
    <tableColumn id="5780" xr3:uid="{E5F64893-C37B-4DE5-827A-AE8CE4F4C5A3}" name="คอลัมน์5780" dataDxfId="10606"/>
    <tableColumn id="5781" xr3:uid="{023AE55A-28BB-4755-9397-801CCB016EDA}" name="คอลัมน์5781" dataDxfId="10605"/>
    <tableColumn id="5782" xr3:uid="{FE6F64A0-3F23-4B98-B2B6-5C5A1FF81064}" name="คอลัมน์5782" dataDxfId="10604"/>
    <tableColumn id="5783" xr3:uid="{9BA504F5-2F09-4DA8-AA86-D845D14D44FE}" name="คอลัมน์5783" dataDxfId="10603"/>
    <tableColumn id="5784" xr3:uid="{B4D46961-11DA-4A64-A4D3-1B55D38987E5}" name="คอลัมน์5784" dataDxfId="10602"/>
    <tableColumn id="5785" xr3:uid="{3CB37185-001C-4DE8-85BA-96AC7115306D}" name="คอลัมน์5785" dataDxfId="10601"/>
    <tableColumn id="5786" xr3:uid="{2409C3ED-4B1F-4F5A-B688-443519BFE17D}" name="คอลัมน์5786" dataDxfId="10600"/>
    <tableColumn id="5787" xr3:uid="{FE137E2A-FDA5-4DC3-AA96-EB81EE31CF01}" name="คอลัมน์5787" dataDxfId="10599"/>
    <tableColumn id="5788" xr3:uid="{6F89BC84-B4B5-4E39-85D9-AC4697F18480}" name="คอลัมน์5788" dataDxfId="10598"/>
    <tableColumn id="5789" xr3:uid="{EBCA67F5-0F8C-4B62-97BE-5C1183D74195}" name="คอลัมน์5789" dataDxfId="10597"/>
    <tableColumn id="5790" xr3:uid="{9205D34A-EAC5-4DC1-A65C-9A8C2CCABC04}" name="คอลัมน์5790" dataDxfId="10596"/>
    <tableColumn id="5791" xr3:uid="{C9E3DA73-0A20-43B1-A006-15DE7CDAD9A4}" name="คอลัมน์5791" dataDxfId="10595"/>
    <tableColumn id="5792" xr3:uid="{89BCC9A0-BE09-4991-B183-7AACFBD2D826}" name="คอลัมน์5792" dataDxfId="10594"/>
    <tableColumn id="5793" xr3:uid="{5E4877D8-5AEF-4258-A54C-D52CD92DC921}" name="คอลัมน์5793" dataDxfId="10593"/>
    <tableColumn id="5794" xr3:uid="{51C124B7-287F-48D9-BE8B-8E77AA3B55D1}" name="คอลัมน์5794" dataDxfId="10592"/>
    <tableColumn id="5795" xr3:uid="{AE2223AF-E15C-46E8-A47A-DC753ED9A92B}" name="คอลัมน์5795" dataDxfId="10591"/>
    <tableColumn id="5796" xr3:uid="{26780648-AA01-4A7C-BBEB-C6CE12E74405}" name="คอลัมน์5796" dataDxfId="10590"/>
    <tableColumn id="5797" xr3:uid="{EC20E32E-8AFE-4251-88BA-A34220CCEF2F}" name="คอลัมน์5797" dataDxfId="10589"/>
    <tableColumn id="5798" xr3:uid="{E93F54DF-404D-4A46-83F1-B8D521F43E62}" name="คอลัมน์5798" dataDxfId="10588"/>
    <tableColumn id="5799" xr3:uid="{4DD6E54F-5B75-4D70-924A-DF9FE4B78DE1}" name="คอลัมน์5799" dataDxfId="10587"/>
    <tableColumn id="5800" xr3:uid="{E29A4963-1767-4CED-B0AD-78D1DB6CFBC6}" name="คอลัมน์5800" dataDxfId="10586"/>
    <tableColumn id="5801" xr3:uid="{6FC9F9AF-8C86-43BD-9EC9-D0487B578A5C}" name="คอลัมน์5801" dataDxfId="10585"/>
    <tableColumn id="5802" xr3:uid="{B60CA7D9-972F-4866-AF91-23860C0F24F1}" name="คอลัมน์5802" dataDxfId="10584"/>
    <tableColumn id="5803" xr3:uid="{B599A46E-755B-4814-AA88-D6D532952EEC}" name="คอลัมน์5803" dataDxfId="10583"/>
    <tableColumn id="5804" xr3:uid="{9F875A92-1D19-4FA7-8631-AA80434DB4F6}" name="คอลัมน์5804" dataDxfId="10582"/>
    <tableColumn id="5805" xr3:uid="{77723820-8282-495B-8254-56927AF5EA34}" name="คอลัมน์5805" dataDxfId="10581"/>
    <tableColumn id="5806" xr3:uid="{9D745092-C5DE-45C5-9104-1CF0462E838F}" name="คอลัมน์5806" dataDxfId="10580"/>
    <tableColumn id="5807" xr3:uid="{E1EBB9FB-86D3-4477-ACC7-CEA5591B6684}" name="คอลัมน์5807" dataDxfId="10579"/>
    <tableColumn id="5808" xr3:uid="{39AA1832-EFF4-45E5-BA6A-B87D249C78E6}" name="คอลัมน์5808" dataDxfId="10578"/>
    <tableColumn id="5809" xr3:uid="{0809501D-FD76-432A-910E-F30C17AD86D8}" name="คอลัมน์5809" dataDxfId="10577"/>
    <tableColumn id="5810" xr3:uid="{29A977D7-52C9-4197-B6D0-AF04EEBB5F1C}" name="คอลัมน์5810" dataDxfId="10576"/>
    <tableColumn id="5811" xr3:uid="{6B153A24-9374-41CA-8A9F-461BDA2DDE61}" name="คอลัมน์5811" dataDxfId="10575"/>
    <tableColumn id="5812" xr3:uid="{27EF75B4-054B-4684-A99B-C7001D7BF980}" name="คอลัมน์5812" dataDxfId="10574"/>
    <tableColumn id="5813" xr3:uid="{49B5797B-3421-49D7-8C1E-23986B3E2C12}" name="คอลัมน์5813" dataDxfId="10573"/>
    <tableColumn id="5814" xr3:uid="{F7E6EEF4-BBD7-4AF5-97B4-EA8B940F3F26}" name="คอลัมน์5814" dataDxfId="10572"/>
    <tableColumn id="5815" xr3:uid="{142AD64D-09DC-46DF-8BA9-3CF657DB0DBA}" name="คอลัมน์5815" dataDxfId="10571"/>
    <tableColumn id="5816" xr3:uid="{B162C222-342F-4187-A34D-4F5E0EAE60B5}" name="คอลัมน์5816" dataDxfId="10570"/>
    <tableColumn id="5817" xr3:uid="{5BB0BAD0-64FE-4706-9492-AE8180D078AC}" name="คอลัมน์5817" dataDxfId="10569"/>
    <tableColumn id="5818" xr3:uid="{20464FF2-2ACF-467B-B8AC-CCE94A1222D0}" name="คอลัมน์5818" dataDxfId="10568"/>
    <tableColumn id="5819" xr3:uid="{52EC9BE1-0E3D-42AA-8476-A162800DBA2F}" name="คอลัมน์5819" dataDxfId="10567"/>
    <tableColumn id="5820" xr3:uid="{D65E847F-6963-4361-B3AD-D772119986AD}" name="คอลัมน์5820" dataDxfId="10566"/>
    <tableColumn id="5821" xr3:uid="{D2ADFFF7-FBCD-474D-ABE7-5E7D947D0B58}" name="คอลัมน์5821" dataDxfId="10565"/>
    <tableColumn id="5822" xr3:uid="{A582DBB8-851D-42C2-9432-3F878133DF29}" name="คอลัมน์5822" dataDxfId="10564"/>
    <tableColumn id="5823" xr3:uid="{06D6E9C6-D6EB-478D-94D4-137D236C2A2A}" name="คอลัมน์5823" dataDxfId="10563"/>
    <tableColumn id="5824" xr3:uid="{AA96110F-92D5-43CC-9ABA-F43F36B8A7A4}" name="คอลัมน์5824" dataDxfId="10562"/>
    <tableColumn id="5825" xr3:uid="{EB79B328-6F49-4A61-81AD-6378474EEFFA}" name="คอลัมน์5825" dataDxfId="10561"/>
    <tableColumn id="5826" xr3:uid="{12AE9745-ED5D-46D4-97E5-1FB3888141E4}" name="คอลัมน์5826" dataDxfId="10560"/>
    <tableColumn id="5827" xr3:uid="{02C00D28-C185-415F-B3CB-5C1E5A1A1161}" name="คอลัมน์5827" dataDxfId="10559"/>
    <tableColumn id="5828" xr3:uid="{D8A23D00-C519-41F3-93D6-C3232DE9246E}" name="คอลัมน์5828" dataDxfId="10558"/>
    <tableColumn id="5829" xr3:uid="{140674A5-553B-4AC9-B4F8-3A838FC424C9}" name="คอลัมน์5829" dataDxfId="10557"/>
    <tableColumn id="5830" xr3:uid="{35E7A63F-E7D2-4028-87C2-2FEE9D47669B}" name="คอลัมน์5830" dataDxfId="10556"/>
    <tableColumn id="5831" xr3:uid="{E8D95020-3C34-4709-A6C8-C2073D3D331D}" name="คอลัมน์5831" dataDxfId="10555"/>
    <tableColumn id="5832" xr3:uid="{572B426A-D270-4B88-820B-00B4C6632A14}" name="คอลัมน์5832" dataDxfId="10554"/>
    <tableColumn id="5833" xr3:uid="{EAD3EBF3-A063-4A58-BF32-C2C612139003}" name="คอลัมน์5833" dataDxfId="10553"/>
    <tableColumn id="5834" xr3:uid="{EA33E405-6AB2-49DF-B36A-AE6D958B4C64}" name="คอลัมน์5834" dataDxfId="10552"/>
    <tableColumn id="5835" xr3:uid="{74D898A4-1AD3-49BC-8604-83EC027FBFEE}" name="คอลัมน์5835" dataDxfId="10551"/>
    <tableColumn id="5836" xr3:uid="{D64DE70E-902C-4CBD-9DFB-843FE4984E04}" name="คอลัมน์5836" dataDxfId="10550"/>
    <tableColumn id="5837" xr3:uid="{1464BAC9-0952-4824-8ADC-3A11750B01DE}" name="คอลัมน์5837" dataDxfId="10549"/>
    <tableColumn id="5838" xr3:uid="{8334C02D-E433-451C-A21B-51E263D2FA06}" name="คอลัมน์5838" dataDxfId="10548"/>
    <tableColumn id="5839" xr3:uid="{33F8D9FF-06B1-4288-B268-A01497391290}" name="คอลัมน์5839" dataDxfId="10547"/>
    <tableColumn id="5840" xr3:uid="{0F231CDC-9F1E-4991-AA1F-38A114E41BC2}" name="คอลัมน์5840" dataDxfId="10546"/>
    <tableColumn id="5841" xr3:uid="{C5D17BF2-9733-4CE7-9E96-C6025D4ED59F}" name="คอลัมน์5841" dataDxfId="10545"/>
    <tableColumn id="5842" xr3:uid="{88B8BCAC-6F68-4825-B1C6-B938E8025243}" name="คอลัมน์5842" dataDxfId="10544"/>
    <tableColumn id="5843" xr3:uid="{673859EA-9CB4-4BE9-BD42-051D5C310F66}" name="คอลัมน์5843" dataDxfId="10543"/>
    <tableColumn id="5844" xr3:uid="{804A4F3D-C62D-4C48-AB14-9141010C2C05}" name="คอลัมน์5844" dataDxfId="10542"/>
    <tableColumn id="5845" xr3:uid="{AE564803-3C28-4AD7-8C28-E46C92715195}" name="คอลัมน์5845" dataDxfId="10541"/>
    <tableColumn id="5846" xr3:uid="{8A889EFB-5305-493B-9ED3-B0E79B8D0F07}" name="คอลัมน์5846" dataDxfId="10540"/>
    <tableColumn id="5847" xr3:uid="{BCB9506D-A61D-4F98-9911-740CDBDA3182}" name="คอลัมน์5847" dataDxfId="10539"/>
    <tableColumn id="5848" xr3:uid="{0B3FF3BE-6FD6-4DCE-AF10-0E2C1DEAD076}" name="คอลัมน์5848" dataDxfId="10538"/>
    <tableColumn id="5849" xr3:uid="{BDA0769A-DF2C-4388-9CB9-6A88B3871D5D}" name="คอลัมน์5849" dataDxfId="10537"/>
    <tableColumn id="5850" xr3:uid="{F28A3F58-BEA0-4D36-AF2A-57DB56F64F98}" name="คอลัมน์5850" dataDxfId="10536"/>
    <tableColumn id="5851" xr3:uid="{5C0842E4-15FF-4A2B-9C2B-287C482A3BD6}" name="คอลัมน์5851" dataDxfId="10535"/>
    <tableColumn id="5852" xr3:uid="{6B235B3F-C0DE-4685-BB84-A26816DF2BCC}" name="คอลัมน์5852" dataDxfId="10534"/>
    <tableColumn id="5853" xr3:uid="{64B69960-42F0-4F1A-B5DE-8AA2CE9E78C7}" name="คอลัมน์5853" dataDxfId="10533"/>
    <tableColumn id="5854" xr3:uid="{99DF4704-1978-4C2C-B9DB-7AB47B411840}" name="คอลัมน์5854" dataDxfId="10532"/>
    <tableColumn id="5855" xr3:uid="{66E1CF97-E8B0-4FA7-AFA9-E1A373D88F05}" name="คอลัมน์5855" dataDxfId="10531"/>
    <tableColumn id="5856" xr3:uid="{0687E713-6B39-4E7D-A431-8534EB791361}" name="คอลัมน์5856" dataDxfId="10530"/>
    <tableColumn id="5857" xr3:uid="{C184F203-39AD-4520-94D8-8FB5819ED3ED}" name="คอลัมน์5857" dataDxfId="10529"/>
    <tableColumn id="5858" xr3:uid="{F112044F-B96A-43BA-9CEB-19D63011E424}" name="คอลัมน์5858" dataDxfId="10528"/>
    <tableColumn id="5859" xr3:uid="{26FC8D39-6D05-4723-AE4D-A39478D4A447}" name="คอลัมน์5859" dataDxfId="10527"/>
    <tableColumn id="5860" xr3:uid="{49A968A5-2FF2-4B4F-8844-8EFCEF034FA6}" name="คอลัมน์5860" dataDxfId="10526"/>
    <tableColumn id="5861" xr3:uid="{8C5D62A6-EAFC-4B61-B13D-3B4DEEFFD92E}" name="คอลัมน์5861" dataDxfId="10525"/>
    <tableColumn id="5862" xr3:uid="{548BFE75-F8E7-45AF-AE3A-F0114008AE83}" name="คอลัมน์5862" dataDxfId="10524"/>
    <tableColumn id="5863" xr3:uid="{221EF97F-F304-447C-8028-FADD5CB2BEAD}" name="คอลัมน์5863" dataDxfId="10523"/>
    <tableColumn id="5864" xr3:uid="{30F48C3A-1B36-4937-8C07-3D51C2C0AB1D}" name="คอลัมน์5864" dataDxfId="10522"/>
    <tableColumn id="5865" xr3:uid="{5EF0B39D-69F9-4A58-BD4A-8F413D5F48B7}" name="คอลัมน์5865" dataDxfId="10521"/>
    <tableColumn id="5866" xr3:uid="{7014B7F8-A3D1-4C9B-AAD5-5F4C6F3A3406}" name="คอลัมน์5866" dataDxfId="10520"/>
    <tableColumn id="5867" xr3:uid="{7E0BAD84-6F00-430C-B754-1E3C4755F5ED}" name="คอลัมน์5867" dataDxfId="10519"/>
    <tableColumn id="5868" xr3:uid="{404E0F25-E781-4D4B-BB41-F69073748939}" name="คอลัมน์5868" dataDxfId="10518"/>
    <tableColumn id="5869" xr3:uid="{52AFF22E-BF89-4558-96F1-71350905F8D8}" name="คอลัมน์5869" dataDxfId="10517"/>
    <tableColumn id="5870" xr3:uid="{515894FC-B76C-4FE0-91D2-FCB5D80D45C2}" name="คอลัมน์5870" dataDxfId="10516"/>
    <tableColumn id="5871" xr3:uid="{ADAAC77C-D50A-46CD-87E5-93D12A8620D7}" name="คอลัมน์5871" dataDxfId="10515"/>
    <tableColumn id="5872" xr3:uid="{9A821A13-6384-452A-BEA4-226422B9A605}" name="คอลัมน์5872" dataDxfId="10514"/>
    <tableColumn id="5873" xr3:uid="{ACC8FD58-9E3A-45C4-A7C7-CE1FD9BE09F5}" name="คอลัมน์5873" dataDxfId="10513"/>
    <tableColumn id="5874" xr3:uid="{41151742-519C-4D62-BA59-F01BD4C0850B}" name="คอลัมน์5874" dataDxfId="10512"/>
    <tableColumn id="5875" xr3:uid="{C77B9917-6EEF-4610-9C21-322EEAB56015}" name="คอลัมน์5875" dataDxfId="10511"/>
    <tableColumn id="5876" xr3:uid="{726939B8-1CDA-49BF-AAAB-1A60A5A54BF0}" name="คอลัมน์5876" dataDxfId="10510"/>
    <tableColumn id="5877" xr3:uid="{D39121E9-3D57-4F2B-BFAB-16BFCC59F419}" name="คอลัมน์5877" dataDxfId="10509"/>
    <tableColumn id="5878" xr3:uid="{0506FF18-C731-4349-BD8C-270A8E1A487A}" name="คอลัมน์5878" dataDxfId="10508"/>
    <tableColumn id="5879" xr3:uid="{E4EE3953-41AB-424D-B6DA-312C688F0183}" name="คอลัมน์5879" dataDxfId="10507"/>
    <tableColumn id="5880" xr3:uid="{A7C4C0CF-6366-432B-B3DD-1057C6B43117}" name="คอลัมน์5880" dataDxfId="10506"/>
    <tableColumn id="5881" xr3:uid="{2BA7603F-CAEA-414D-9F60-33E69809CB92}" name="คอลัมน์5881" dataDxfId="10505"/>
    <tableColumn id="5882" xr3:uid="{720BF5A1-684A-43B5-8DA2-40AEC613DFA0}" name="คอลัมน์5882" dataDxfId="10504"/>
    <tableColumn id="5883" xr3:uid="{61362485-B0B3-428D-BEF6-755B3A96A35D}" name="คอลัมน์5883" dataDxfId="10503"/>
    <tableColumn id="5884" xr3:uid="{AA527177-61D9-4BAD-89DD-7CDDFB5295C2}" name="คอลัมน์5884" dataDxfId="10502"/>
    <tableColumn id="5885" xr3:uid="{5AF1A25A-19C5-4F10-A42B-84C87C785344}" name="คอลัมน์5885" dataDxfId="10501"/>
    <tableColumn id="5886" xr3:uid="{81D84C8A-1B8B-4D82-A7B3-BC39DFE1950B}" name="คอลัมน์5886" dataDxfId="10500"/>
    <tableColumn id="5887" xr3:uid="{41458556-C20F-4092-91B0-9C42B371E9B0}" name="คอลัมน์5887" dataDxfId="10499"/>
    <tableColumn id="5888" xr3:uid="{266E8006-1C3D-4101-B9B0-E294F9032EC7}" name="คอลัมน์5888" dataDxfId="10498"/>
    <tableColumn id="5889" xr3:uid="{A8EA6FF3-E486-4262-B56B-9017540DCDD1}" name="คอลัมน์5889" dataDxfId="10497"/>
    <tableColumn id="5890" xr3:uid="{16660DF9-68C8-48DA-8387-DFB388A7E580}" name="คอลัมน์5890" dataDxfId="10496"/>
    <tableColumn id="5891" xr3:uid="{615BA443-A553-448E-9491-589EC5A89E68}" name="คอลัมน์5891" dataDxfId="10495"/>
    <tableColumn id="5892" xr3:uid="{A3215635-7AA8-4CA9-9C4B-7E64EFB29B0E}" name="คอลัมน์5892" dataDxfId="10494"/>
    <tableColumn id="5893" xr3:uid="{6FBF185A-8693-4930-B499-35A153E4FDBD}" name="คอลัมน์5893" dataDxfId="10493"/>
    <tableColumn id="5894" xr3:uid="{06E0DA21-EC26-465F-939B-FD8FAA21C855}" name="คอลัมน์5894" dataDxfId="10492"/>
    <tableColumn id="5895" xr3:uid="{A6C448F1-29AF-400D-9B64-D0B14E95C013}" name="คอลัมน์5895" dataDxfId="10491"/>
    <tableColumn id="5896" xr3:uid="{E1ED7C51-8B97-4968-AEF0-CBDDE4383D3F}" name="คอลัมน์5896" dataDxfId="10490"/>
    <tableColumn id="5897" xr3:uid="{F6046A6A-FD02-4F54-BC77-21EEDF9B2DF3}" name="คอลัมน์5897" dataDxfId="10489"/>
    <tableColumn id="5898" xr3:uid="{3699CB9D-F40A-4580-A619-DBFCB9961B73}" name="คอลัมน์5898" dataDxfId="10488"/>
    <tableColumn id="5899" xr3:uid="{356EA144-2B46-4090-AB3C-F097999E05DE}" name="คอลัมน์5899" dataDxfId="10487"/>
    <tableColumn id="5900" xr3:uid="{652D6E76-C9D1-476C-86DE-9C90F113937F}" name="คอลัมน์5900" dataDxfId="10486"/>
    <tableColumn id="5901" xr3:uid="{DBCC8E9A-5DF3-4586-9353-4E4A18A37436}" name="คอลัมน์5901" dataDxfId="10485"/>
    <tableColumn id="5902" xr3:uid="{6915D879-DCBD-4224-A2FD-0320151F973B}" name="คอลัมน์5902" dataDxfId="10484"/>
    <tableColumn id="5903" xr3:uid="{B6FB6A4E-5D2C-49DF-B584-BCA0E5168449}" name="คอลัมน์5903" dataDxfId="10483"/>
    <tableColumn id="5904" xr3:uid="{A4A43F01-0D94-42EC-8AD7-933DAA69BBAA}" name="คอลัมน์5904" dataDxfId="10482"/>
    <tableColumn id="5905" xr3:uid="{78E784B6-C16C-41CC-AB72-9829BB301965}" name="คอลัมน์5905" dataDxfId="10481"/>
    <tableColumn id="5906" xr3:uid="{DDBC1B88-3DC4-4550-9813-0D352B833360}" name="คอลัมน์5906" dataDxfId="10480"/>
    <tableColumn id="5907" xr3:uid="{F1EF40F3-D0C1-4CBB-95DA-C0136A358FC4}" name="คอลัมน์5907" dataDxfId="10479"/>
    <tableColumn id="5908" xr3:uid="{488839F6-96EB-45DD-9CC0-5CF6C3ECFECD}" name="คอลัมน์5908" dataDxfId="10478"/>
    <tableColumn id="5909" xr3:uid="{3EDC741A-ED39-42AB-883B-D263D645AD09}" name="คอลัมน์5909" dataDxfId="10477"/>
    <tableColumn id="5910" xr3:uid="{13E7E050-8CC6-4FFD-93D0-2785F013661D}" name="คอลัมน์5910" dataDxfId="10476"/>
    <tableColumn id="5911" xr3:uid="{8D45D628-A046-44A6-B592-427D03707890}" name="คอลัมน์5911" dataDxfId="10475"/>
    <tableColumn id="5912" xr3:uid="{D9FFBE9B-9CF3-41F3-A10B-0B26B5D52AF3}" name="คอลัมน์5912" dataDxfId="10474"/>
    <tableColumn id="5913" xr3:uid="{9DD625E0-99D2-4E93-A8E1-6AD20A82B7C3}" name="คอลัมน์5913" dataDxfId="10473"/>
    <tableColumn id="5914" xr3:uid="{2867AD7B-E5F1-42F6-896A-5F80D5C964CB}" name="คอลัมน์5914" dataDxfId="10472"/>
    <tableColumn id="5915" xr3:uid="{4B9F87D1-0734-4330-98C5-8AFBC1D9AEC3}" name="คอลัมน์5915" dataDxfId="10471"/>
    <tableColumn id="5916" xr3:uid="{67CFC80F-F91C-4F66-B082-FACC3565B581}" name="คอลัมน์5916" dataDxfId="10470"/>
    <tableColumn id="5917" xr3:uid="{0504C9BB-9852-4803-8236-AF95D3EC1074}" name="คอลัมน์5917" dataDxfId="10469"/>
    <tableColumn id="5918" xr3:uid="{054766B5-0AC4-446A-9D8F-3BCAE1258131}" name="คอลัมน์5918" dataDxfId="10468"/>
    <tableColumn id="5919" xr3:uid="{81A7539F-14F3-462B-9935-960996EB6FAD}" name="คอลัมน์5919" dataDxfId="10467"/>
    <tableColumn id="5920" xr3:uid="{5FB1637A-B54B-4BB9-A163-3E22D3725B0B}" name="คอลัมน์5920" dataDxfId="10466"/>
    <tableColumn id="5921" xr3:uid="{907DBB94-04C8-4839-8689-DC085EC68147}" name="คอลัมน์5921" dataDxfId="10465"/>
    <tableColumn id="5922" xr3:uid="{7147667E-8187-4F3F-AF3C-2502896B7759}" name="คอลัมน์5922" dataDxfId="10464"/>
    <tableColumn id="5923" xr3:uid="{4920FFD3-1E9A-46D0-B79F-4F2026BC960C}" name="คอลัมน์5923" dataDxfId="10463"/>
    <tableColumn id="5924" xr3:uid="{5754EA6D-1C8F-42D8-896A-28AA633E2861}" name="คอลัมน์5924" dataDxfId="10462"/>
    <tableColumn id="5925" xr3:uid="{732390CB-445B-434B-930D-B94DE2BF9940}" name="คอลัมน์5925" dataDxfId="10461"/>
    <tableColumn id="5926" xr3:uid="{E7587ACB-E0D5-4B28-87F9-3D338B18D265}" name="คอลัมน์5926" dataDxfId="10460"/>
    <tableColumn id="5927" xr3:uid="{CD393003-5C2F-4862-9D23-F34842FFAA3C}" name="คอลัมน์5927" dataDxfId="10459"/>
    <tableColumn id="5928" xr3:uid="{C7F64D8D-6E79-46DA-A13E-FCFF93D4D1E3}" name="คอลัมน์5928" dataDxfId="10458"/>
    <tableColumn id="5929" xr3:uid="{9E58B9A0-D8E2-4325-81BA-F829EFF28D06}" name="คอลัมน์5929" dataDxfId="10457"/>
    <tableColumn id="5930" xr3:uid="{9BFCC7AC-A9B4-4285-A485-CE6922DCEB3D}" name="คอลัมน์5930" dataDxfId="10456"/>
    <tableColumn id="5931" xr3:uid="{7C859364-EDD0-465C-A4C2-1B7F13D6DDB0}" name="คอลัมน์5931" dataDxfId="10455"/>
    <tableColumn id="5932" xr3:uid="{DAC0B0BB-7FBF-455F-8CC5-D9C5ECD79C4D}" name="คอลัมน์5932" dataDxfId="10454"/>
    <tableColumn id="5933" xr3:uid="{A9755434-B9C0-4F23-93C5-59E23CD2AAB1}" name="คอลัมน์5933" dataDxfId="10453"/>
    <tableColumn id="5934" xr3:uid="{C71A864A-7DC2-4A5B-A674-5BA570DA6172}" name="คอลัมน์5934" dataDxfId="10452"/>
    <tableColumn id="5935" xr3:uid="{CEA20133-DB62-470C-8530-68F8FC4A14A9}" name="คอลัมน์5935" dataDxfId="10451"/>
    <tableColumn id="5936" xr3:uid="{FD6846ED-E0B3-4EB5-9E21-36F3F9BB7EBC}" name="คอลัมน์5936" dataDxfId="10450"/>
    <tableColumn id="5937" xr3:uid="{629603DB-7B06-4E3C-B8BD-9FB8CFBBC7E8}" name="คอลัมน์5937" dataDxfId="10449"/>
    <tableColumn id="5938" xr3:uid="{F8A01FF8-3BBF-41EF-B7EB-749BC4BC5683}" name="คอลัมน์5938" dataDxfId="10448"/>
    <tableColumn id="5939" xr3:uid="{E84E1B62-CACE-44E0-ACD4-361AEE9C5F3A}" name="คอลัมน์5939" dataDxfId="10447"/>
    <tableColumn id="5940" xr3:uid="{06BE9B6D-4DBF-4AF0-AE85-50C67A230D96}" name="คอลัมน์5940" dataDxfId="10446"/>
    <tableColumn id="5941" xr3:uid="{3E9F5E68-97B4-4A3C-8F65-6B03B2F114A7}" name="คอลัมน์5941" dataDxfId="10445"/>
    <tableColumn id="5942" xr3:uid="{1A23BBBE-06E0-4A7B-A4C1-60FA1A5E4BB7}" name="คอลัมน์5942" dataDxfId="10444"/>
    <tableColumn id="5943" xr3:uid="{A303C6D9-BDC8-4AE7-B8CC-B64236EB33C2}" name="คอลัมน์5943" dataDxfId="10443"/>
    <tableColumn id="5944" xr3:uid="{A6E1EFAC-1A87-43B0-8A39-E23382690A13}" name="คอลัมน์5944" dataDxfId="10442"/>
    <tableColumn id="5945" xr3:uid="{F30D4AF2-D73A-4E0B-92E5-AEAD6E462E44}" name="คอลัมน์5945" dataDxfId="10441"/>
    <tableColumn id="5946" xr3:uid="{C35AEBAD-4F9C-48C8-B3BB-8DB5B7E7FD29}" name="คอลัมน์5946" dataDxfId="10440"/>
    <tableColumn id="5947" xr3:uid="{45A9E23A-6613-4CAE-AE9E-5FE8567E131F}" name="คอลัมน์5947" dataDxfId="10439"/>
    <tableColumn id="5948" xr3:uid="{B80686EE-B383-4F49-B52B-F2476E4799A5}" name="คอลัมน์5948" dataDxfId="10438"/>
    <tableColumn id="5949" xr3:uid="{6CE357C3-0F20-4518-B4E2-C33B5302D768}" name="คอลัมน์5949" dataDxfId="10437"/>
    <tableColumn id="5950" xr3:uid="{BAF348BB-85AE-4ACF-BB3E-7C54528BD4B8}" name="คอลัมน์5950" dataDxfId="10436"/>
    <tableColumn id="5951" xr3:uid="{138C6A5C-06EC-4A20-8877-E8B905F8DA37}" name="คอลัมน์5951" dataDxfId="10435"/>
    <tableColumn id="5952" xr3:uid="{345AA554-21B2-4248-A786-E27CC87B4783}" name="คอลัมน์5952" dataDxfId="10434"/>
    <tableColumn id="5953" xr3:uid="{DE01FFF5-FABF-46B6-8BE5-1253B1486BDC}" name="คอลัมน์5953" dataDxfId="10433"/>
    <tableColumn id="5954" xr3:uid="{CFFABEF2-3E24-4437-AF94-7AB69FFA2CC3}" name="คอลัมน์5954" dataDxfId="10432"/>
    <tableColumn id="5955" xr3:uid="{7A4A863C-A47A-4A3E-A348-761C13A26417}" name="คอลัมน์5955" dataDxfId="10431"/>
    <tableColumn id="5956" xr3:uid="{6A7A9549-0143-470D-8DAE-849C9B8272FE}" name="คอลัมน์5956" dataDxfId="10430"/>
    <tableColumn id="5957" xr3:uid="{F26278DD-3EEE-44A5-9181-97765203CCFC}" name="คอลัมน์5957" dataDxfId="10429"/>
    <tableColumn id="5958" xr3:uid="{AD52AEB5-FE12-4FC5-9C2F-FF86B09CA3D3}" name="คอลัมน์5958" dataDxfId="10428"/>
    <tableColumn id="5959" xr3:uid="{A8B19ED3-2285-4CE1-B3EB-B89069CB4199}" name="คอลัมน์5959" dataDxfId="10427"/>
    <tableColumn id="5960" xr3:uid="{CA677D55-9497-4F3B-8A5D-799FFC152CEF}" name="คอลัมน์5960" dataDxfId="10426"/>
    <tableColumn id="5961" xr3:uid="{9A5CD8B2-2E91-4536-90CA-C90EC3159895}" name="คอลัมน์5961" dataDxfId="10425"/>
    <tableColumn id="5962" xr3:uid="{5E2EC536-8787-4027-AEDC-F50DD34776C0}" name="คอลัมน์5962" dataDxfId="10424"/>
    <tableColumn id="5963" xr3:uid="{1D96527A-F1A9-4E31-930D-CAB6B574C39D}" name="คอลัมน์5963" dataDxfId="10423"/>
    <tableColumn id="5964" xr3:uid="{5168DFE5-689F-45C6-AB2F-7DFF5B115ED5}" name="คอลัมน์5964" dataDxfId="10422"/>
    <tableColumn id="5965" xr3:uid="{76B1BA2C-8F58-41A9-BD72-94F4B45D326F}" name="คอลัมน์5965" dataDxfId="10421"/>
    <tableColumn id="5966" xr3:uid="{B91CC62F-397F-474E-87D4-F6FEFC23A36F}" name="คอลัมน์5966" dataDxfId="10420"/>
    <tableColumn id="5967" xr3:uid="{5747B51C-E886-4757-9F53-B015DDC07C96}" name="คอลัมน์5967" dataDxfId="10419"/>
    <tableColumn id="5968" xr3:uid="{5D6460B7-DEC8-4CCC-AFC8-9DC00BD63FF9}" name="คอลัมน์5968" dataDxfId="10418"/>
    <tableColumn id="5969" xr3:uid="{2D01FED0-8D09-4E9A-A8B9-175B9F7AD77C}" name="คอลัมน์5969" dataDxfId="10417"/>
    <tableColumn id="5970" xr3:uid="{71279CB0-9471-4631-BC2B-5941068CE75C}" name="คอลัมน์5970" dataDxfId="10416"/>
    <tableColumn id="5971" xr3:uid="{77C7228C-69A0-4566-9D8E-781F6221AC3C}" name="คอลัมน์5971" dataDxfId="10415"/>
    <tableColumn id="5972" xr3:uid="{539BDF42-9279-4B26-A3AA-0CDD5158E823}" name="คอลัมน์5972" dataDxfId="10414"/>
    <tableColumn id="5973" xr3:uid="{20AA7BF4-8969-4811-8D55-4636A3F5FEA0}" name="คอลัมน์5973" dataDxfId="10413"/>
    <tableColumn id="5974" xr3:uid="{21BB9A98-5F5E-450B-9277-FA1698B43FCF}" name="คอลัมน์5974" dataDxfId="10412"/>
    <tableColumn id="5975" xr3:uid="{28170B2C-9702-4303-9026-1F7218B400AA}" name="คอลัมน์5975" dataDxfId="10411"/>
    <tableColumn id="5976" xr3:uid="{7042A0CE-7F0C-4E60-842A-DE462DF294A9}" name="คอลัมน์5976" dataDxfId="10410"/>
    <tableColumn id="5977" xr3:uid="{7537ADEA-89D3-409A-AC76-FA83C2C7707F}" name="คอลัมน์5977" dataDxfId="10409"/>
    <tableColumn id="5978" xr3:uid="{604D1E3D-75DB-4B3F-8BEF-874529080FF9}" name="คอลัมน์5978" dataDxfId="10408"/>
    <tableColumn id="5979" xr3:uid="{77835EC6-E9B9-4157-B63A-67FFA6F8A75C}" name="คอลัมน์5979" dataDxfId="10407"/>
    <tableColumn id="5980" xr3:uid="{693AF901-FF6C-4193-91BB-42EB1520E2B4}" name="คอลัมน์5980" dataDxfId="10406"/>
    <tableColumn id="5981" xr3:uid="{AAE0E9F2-8FB6-4982-9F8F-FCA15E35A5BD}" name="คอลัมน์5981" dataDxfId="10405"/>
    <tableColumn id="5982" xr3:uid="{7E91CCB3-70F6-4A1A-A086-F0B200381F95}" name="คอลัมน์5982" dataDxfId="10404"/>
    <tableColumn id="5983" xr3:uid="{8AA0EB50-E9D7-4AA4-83E3-8A48E511A019}" name="คอลัมน์5983" dataDxfId="10403"/>
    <tableColumn id="5984" xr3:uid="{DF62CA5A-BB33-4A01-A03C-196B779C5D72}" name="คอลัมน์5984" dataDxfId="10402"/>
    <tableColumn id="5985" xr3:uid="{F1D2BD50-2113-4F33-916D-346785BB4F8B}" name="คอลัมน์5985" dataDxfId="10401"/>
    <tableColumn id="5986" xr3:uid="{B2221F73-2F9F-46A9-80AA-B837DE3E008C}" name="คอลัมน์5986" dataDxfId="10400"/>
    <tableColumn id="5987" xr3:uid="{288EE6D9-1DE9-4E91-B012-B0850088EDA6}" name="คอลัมน์5987" dataDxfId="10399"/>
    <tableColumn id="5988" xr3:uid="{B0E2EC55-084F-44BE-B173-3E12A059A824}" name="คอลัมน์5988" dataDxfId="10398"/>
    <tableColumn id="5989" xr3:uid="{B0DB9991-9A06-43FE-998F-31D895B7B6B6}" name="คอลัมน์5989" dataDxfId="10397"/>
    <tableColumn id="5990" xr3:uid="{7EFC1603-54C4-4A6C-9D3F-81A850124139}" name="คอลัมน์5990" dataDxfId="10396"/>
    <tableColumn id="5991" xr3:uid="{1544621E-292D-476D-8249-AF22CD5E5216}" name="คอลัมน์5991" dataDxfId="10395"/>
    <tableColumn id="5992" xr3:uid="{A6CADD08-A9E0-4A1B-BDE9-3CB303B5D3BF}" name="คอลัมน์5992" dataDxfId="10394"/>
    <tableColumn id="5993" xr3:uid="{9B90717D-1F02-40EB-9E15-C5F3FA2A9857}" name="คอลัมน์5993" dataDxfId="10393"/>
    <tableColumn id="5994" xr3:uid="{1DDE1536-D290-4C5F-AAC4-58CD42A0768F}" name="คอลัมน์5994" dataDxfId="10392"/>
    <tableColumn id="5995" xr3:uid="{07C955BE-414B-49C7-A1B8-4FDFBFE95FD7}" name="คอลัมน์5995" dataDxfId="10391"/>
    <tableColumn id="5996" xr3:uid="{07B05DA0-A0FF-4E10-BA13-5457D505DFDF}" name="คอลัมน์5996" dataDxfId="10390"/>
    <tableColumn id="5997" xr3:uid="{3AA4D1E2-F305-4FE4-B70D-834E572CFFC2}" name="คอลัมน์5997" dataDxfId="10389"/>
    <tableColumn id="5998" xr3:uid="{6917C5CC-077B-43B2-A1CC-8292DBAA7F8E}" name="คอลัมน์5998" dataDxfId="10388"/>
    <tableColumn id="5999" xr3:uid="{E7D7E58D-F0C5-42B5-9B8A-CC6DC7A7D3C5}" name="คอลัมน์5999" dataDxfId="10387"/>
    <tableColumn id="6000" xr3:uid="{573AF9CF-661E-4DED-AC1E-34E974C90830}" name="คอลัมน์6000" dataDxfId="10386"/>
    <tableColumn id="6001" xr3:uid="{C5FAC1B6-4B7B-4714-B8CE-3007E73071AA}" name="คอลัมน์6001" dataDxfId="10385"/>
    <tableColumn id="6002" xr3:uid="{61041AF1-FA14-4BC2-8811-086ADE8E5B8D}" name="คอลัมน์6002" dataDxfId="10384"/>
    <tableColumn id="6003" xr3:uid="{658EC03F-BCAE-4817-AAAD-E7044C8E9D3C}" name="คอลัมน์6003" dataDxfId="10383"/>
    <tableColumn id="6004" xr3:uid="{99FED5B0-64B2-4791-A8FF-D57D21341744}" name="คอลัมน์6004" dataDxfId="10382"/>
    <tableColumn id="6005" xr3:uid="{3C2245FF-E6A5-4819-BD04-D1332702659E}" name="คอลัมน์6005" dataDxfId="10381"/>
    <tableColumn id="6006" xr3:uid="{B8963F18-1D7C-4C30-AF23-19C544F3D908}" name="คอลัมน์6006" dataDxfId="10380"/>
    <tableColumn id="6007" xr3:uid="{DB02A460-AB27-44FF-8DD6-A141C7DD9E9E}" name="คอลัมน์6007" dataDxfId="10379"/>
    <tableColumn id="6008" xr3:uid="{D5AE50DE-CCED-4263-9348-7CD1DA0DB51D}" name="คอลัมน์6008" dataDxfId="10378"/>
    <tableColumn id="6009" xr3:uid="{A88B4F98-2A69-4C3B-8137-87F730AC89CA}" name="คอลัมน์6009" dataDxfId="10377"/>
    <tableColumn id="6010" xr3:uid="{A3201288-2D2A-4921-AC6E-98FC9380A1F9}" name="คอลัมน์6010" dataDxfId="10376"/>
    <tableColumn id="6011" xr3:uid="{4235B16A-C81B-4809-B5DD-9C6C5AD58497}" name="คอลัมน์6011" dataDxfId="10375"/>
    <tableColumn id="6012" xr3:uid="{90631543-B091-4E9B-A560-C8D9092F42B9}" name="คอลัมน์6012" dataDxfId="10374"/>
    <tableColumn id="6013" xr3:uid="{35B47C78-7284-4B03-8D1C-B74B9C296F9D}" name="คอลัมน์6013" dataDxfId="10373"/>
    <tableColumn id="6014" xr3:uid="{7423899C-37FA-4EDC-87AB-354AE28A03E3}" name="คอลัมน์6014" dataDxfId="10372"/>
    <tableColumn id="6015" xr3:uid="{AB450137-9A16-400A-BAB7-EC5C4EF56550}" name="คอลัมน์6015" dataDxfId="10371"/>
    <tableColumn id="6016" xr3:uid="{1699C79A-502A-4975-B402-8DA3C499AB88}" name="คอลัมน์6016" dataDxfId="10370"/>
    <tableColumn id="6017" xr3:uid="{D3CCAAEF-B0A4-44DC-A442-2725EB624897}" name="คอลัมน์6017" dataDxfId="10369"/>
    <tableColumn id="6018" xr3:uid="{CB6253AF-F640-4E7C-BCE5-50D9E3316435}" name="คอลัมน์6018" dataDxfId="10368"/>
    <tableColumn id="6019" xr3:uid="{D751773A-1810-4B83-A6EE-84FDB4495D2C}" name="คอลัมน์6019" dataDxfId="10367"/>
    <tableColumn id="6020" xr3:uid="{DFFA77F8-065E-4B71-AD8C-EB282BA361E9}" name="คอลัมน์6020" dataDxfId="10366"/>
    <tableColumn id="6021" xr3:uid="{8993FEB8-D843-4AD1-A53F-8F327BE3CF23}" name="คอลัมน์6021" dataDxfId="10365"/>
    <tableColumn id="6022" xr3:uid="{AF5960F1-E1F7-4F7A-A23A-79788C90C97F}" name="คอลัมน์6022" dataDxfId="10364"/>
    <tableColumn id="6023" xr3:uid="{3D74A437-50BF-4D04-A456-6AAED15E89A5}" name="คอลัมน์6023" dataDxfId="10363"/>
    <tableColumn id="6024" xr3:uid="{376CDFA5-7BB0-4BC3-A227-65BB45588D91}" name="คอลัมน์6024" dataDxfId="10362"/>
    <tableColumn id="6025" xr3:uid="{4B8E7CE8-670D-4244-843A-09CC0DEDAC67}" name="คอลัมน์6025" dataDxfId="10361"/>
    <tableColumn id="6026" xr3:uid="{DCEE6F25-03CF-41C0-8985-27D1403F5F1A}" name="คอลัมน์6026" dataDxfId="10360"/>
    <tableColumn id="6027" xr3:uid="{CFDFC085-88CE-4FA0-9481-0DEB41B47559}" name="คอลัมน์6027" dataDxfId="10359"/>
    <tableColumn id="6028" xr3:uid="{BF176235-D8B3-4EA8-AA99-8AAD387D99DB}" name="คอลัมน์6028" dataDxfId="10358"/>
    <tableColumn id="6029" xr3:uid="{E337F15C-B925-4052-A408-80E7E2294AA2}" name="คอลัมน์6029" dataDxfId="10357"/>
    <tableColumn id="6030" xr3:uid="{FF5BF0A1-DE95-4466-B3A4-F0F48D82BAAC}" name="คอลัมน์6030" dataDxfId="10356"/>
    <tableColumn id="6031" xr3:uid="{5A5744B9-B959-4BBC-BC6F-6C0567DBD7E3}" name="คอลัมน์6031" dataDxfId="10355"/>
    <tableColumn id="6032" xr3:uid="{40FBA534-0BA3-438B-922B-0D3CB1F303BD}" name="คอลัมน์6032" dataDxfId="10354"/>
    <tableColumn id="6033" xr3:uid="{A2F9F191-9309-4862-A9EC-AD0307C9A8FD}" name="คอลัมน์6033" dataDxfId="10353"/>
    <tableColumn id="6034" xr3:uid="{D9ECC27E-CF10-45EB-99C5-0C039564FD27}" name="คอลัมน์6034" dataDxfId="10352"/>
    <tableColumn id="6035" xr3:uid="{DDFAB3DD-41DE-4405-9F35-5BD0BC34B188}" name="คอลัมน์6035" dataDxfId="10351"/>
    <tableColumn id="6036" xr3:uid="{A970979D-610A-4EBE-9071-7421DB6A50C1}" name="คอลัมน์6036" dataDxfId="10350"/>
    <tableColumn id="6037" xr3:uid="{894F7EB1-5C70-454D-820D-2615F71B51B4}" name="คอลัมน์6037" dataDxfId="10349"/>
    <tableColumn id="6038" xr3:uid="{E1595BD6-A2F3-4FCB-B6D4-4B69A34B87E3}" name="คอลัมน์6038" dataDxfId="10348"/>
    <tableColumn id="6039" xr3:uid="{B6B1C2FC-70F5-4514-AFBC-A2D8DA33767C}" name="คอลัมน์6039" dataDxfId="10347"/>
    <tableColumn id="6040" xr3:uid="{69A73B7D-305E-435C-ABE7-D2D0571B4D5A}" name="คอลัมน์6040" dataDxfId="10346"/>
    <tableColumn id="6041" xr3:uid="{28344C48-4105-42EB-BC7B-2D0E6AFBA08C}" name="คอลัมน์6041" dataDxfId="10345"/>
    <tableColumn id="6042" xr3:uid="{292D6BFD-C45F-43FD-9C45-834CE4835325}" name="คอลัมน์6042" dataDxfId="10344"/>
    <tableColumn id="6043" xr3:uid="{437EEA21-24DB-484A-80FA-565B7100C147}" name="คอลัมน์6043" dataDxfId="10343"/>
    <tableColumn id="6044" xr3:uid="{339AB923-D05D-4E79-9192-1A00AA7125A2}" name="คอลัมน์6044" dataDxfId="10342"/>
    <tableColumn id="6045" xr3:uid="{B8B9EC35-B10A-4163-BE4D-4C407DA06805}" name="คอลัมน์6045" dataDxfId="10341"/>
    <tableColumn id="6046" xr3:uid="{3839FCA1-CA3C-426E-923E-865967E9A5E0}" name="คอลัมน์6046" dataDxfId="10340"/>
    <tableColumn id="6047" xr3:uid="{D9081D39-711D-447B-9B65-AE8271586E8B}" name="คอลัมน์6047" dataDxfId="10339"/>
    <tableColumn id="6048" xr3:uid="{74024669-0FF1-4F48-8B18-AFAE0633D05E}" name="คอลัมน์6048" dataDxfId="10338"/>
    <tableColumn id="6049" xr3:uid="{79E08BCB-D46F-49B4-A998-9C872FEF3894}" name="คอลัมน์6049" dataDxfId="10337"/>
    <tableColumn id="6050" xr3:uid="{27A9FF70-1A27-4698-892D-5BCCCFBB737C}" name="คอลัมน์6050" dataDxfId="10336"/>
    <tableColumn id="6051" xr3:uid="{0B50C1BF-1B74-447D-8308-47E2A286EF58}" name="คอลัมน์6051" dataDxfId="10335"/>
    <tableColumn id="6052" xr3:uid="{A59BCB9F-A287-43ED-B48B-6A7D01D8073E}" name="คอลัมน์6052" dataDxfId="10334"/>
    <tableColumn id="6053" xr3:uid="{E24DB63B-4C81-4D38-82FE-33E42999A800}" name="คอลัมน์6053" dataDxfId="10333"/>
    <tableColumn id="6054" xr3:uid="{093645D7-82CF-4BA7-813E-622E577B34DB}" name="คอลัมน์6054" dataDxfId="10332"/>
    <tableColumn id="6055" xr3:uid="{32C938F0-D51F-41D5-9231-87FCA883BAA8}" name="คอลัมน์6055" dataDxfId="10331"/>
    <tableColumn id="6056" xr3:uid="{94D90373-E603-4555-96A6-03353C9C31AF}" name="คอลัมน์6056" dataDxfId="10330"/>
    <tableColumn id="6057" xr3:uid="{7C69C990-34B9-4A79-92F6-EB7364955EA8}" name="คอลัมน์6057" dataDxfId="10329"/>
    <tableColumn id="6058" xr3:uid="{1247F674-1797-4E16-85E1-9D1C34B00B4C}" name="คอลัมน์6058" dataDxfId="10328"/>
    <tableColumn id="6059" xr3:uid="{F99F0398-2DAB-42F5-BFDB-0A4DA90A0290}" name="คอลัมน์6059" dataDxfId="10327"/>
    <tableColumn id="6060" xr3:uid="{D009E019-E0FF-4500-AD32-39D87A4A9FC9}" name="คอลัมน์6060" dataDxfId="10326"/>
    <tableColumn id="6061" xr3:uid="{D55A2776-8D3D-4100-9030-433DBB0E988F}" name="คอลัมน์6061" dataDxfId="10325"/>
    <tableColumn id="6062" xr3:uid="{03372939-8CFD-4CD5-99E3-107FC4FF3C61}" name="คอลัมน์6062" dataDxfId="10324"/>
    <tableColumn id="6063" xr3:uid="{0BF670DC-9C51-42DC-BF05-3B71171C1BB2}" name="คอลัมน์6063" dataDxfId="10323"/>
    <tableColumn id="6064" xr3:uid="{DCB6AA87-B1E9-4F60-BDA7-F14A3005B034}" name="คอลัมน์6064" dataDxfId="10322"/>
    <tableColumn id="6065" xr3:uid="{767AEAF2-E6E1-45FF-BD70-A2EDB3877386}" name="คอลัมน์6065" dataDxfId="10321"/>
    <tableColumn id="6066" xr3:uid="{2B0B11EB-0E3C-4981-A85F-83EC3B263B63}" name="คอลัมน์6066" dataDxfId="10320"/>
    <tableColumn id="6067" xr3:uid="{B18C2D63-5136-4512-B7BA-263414B070A1}" name="คอลัมน์6067" dataDxfId="10319"/>
    <tableColumn id="6068" xr3:uid="{E290D983-9EFB-4A9A-8C38-F3E47A697796}" name="คอลัมน์6068" dataDxfId="10318"/>
    <tableColumn id="6069" xr3:uid="{4A7A5E57-3217-48F8-ABC3-BB9CBD07D7BD}" name="คอลัมน์6069" dataDxfId="10317"/>
    <tableColumn id="6070" xr3:uid="{0555E905-E928-4E0D-B5E6-A0EF650ED1BF}" name="คอลัมน์6070" dataDxfId="10316"/>
    <tableColumn id="6071" xr3:uid="{E9647F9B-1E52-461E-9BAD-5693A3216780}" name="คอลัมน์6071" dataDxfId="10315"/>
    <tableColumn id="6072" xr3:uid="{EC4A6A96-09A3-4273-85F9-463C31DC3125}" name="คอลัมน์6072" dataDxfId="10314"/>
    <tableColumn id="6073" xr3:uid="{E503AE05-2D06-474D-89C4-410BD33980AF}" name="คอลัมน์6073" dataDxfId="10313"/>
    <tableColumn id="6074" xr3:uid="{94277065-0AFC-4346-B551-66705C2837F2}" name="คอลัมน์6074" dataDxfId="10312"/>
    <tableColumn id="6075" xr3:uid="{5C82AC63-5720-4A18-A440-CE9C1C3C72EC}" name="คอลัมน์6075" dataDxfId="10311"/>
    <tableColumn id="6076" xr3:uid="{9FC97E40-6F6C-45B2-8C49-5F97207E4979}" name="คอลัมน์6076" dataDxfId="10310"/>
    <tableColumn id="6077" xr3:uid="{62F982BF-372E-4557-80D7-54B05A80BE01}" name="คอลัมน์6077" dataDxfId="10309"/>
    <tableColumn id="6078" xr3:uid="{75853424-E59F-42BB-9C23-6916C75FE409}" name="คอลัมน์6078" dataDxfId="10308"/>
    <tableColumn id="6079" xr3:uid="{C79E5346-F343-4E14-8C50-BE0A29B9EC9D}" name="คอลัมน์6079" dataDxfId="10307"/>
    <tableColumn id="6080" xr3:uid="{BA406105-4537-4E2B-B1DE-D6230D9C8243}" name="คอลัมน์6080" dataDxfId="10306"/>
    <tableColumn id="6081" xr3:uid="{77D41C4C-FA1B-4000-B85B-508F3962F969}" name="คอลัมน์6081" dataDxfId="10305"/>
    <tableColumn id="6082" xr3:uid="{CD2816D6-B9DC-4C6D-A5EC-C9AEE738A882}" name="คอลัมน์6082" dataDxfId="10304"/>
    <tableColumn id="6083" xr3:uid="{A74190FF-1A18-40E0-A36B-DC7D5D59179A}" name="คอลัมน์6083" dataDxfId="10303"/>
    <tableColumn id="6084" xr3:uid="{B3E7BECF-3CB4-4801-A374-EBBB84523BE2}" name="คอลัมน์6084" dataDxfId="10302"/>
    <tableColumn id="6085" xr3:uid="{7FD10A20-1641-4DE0-AA24-599929BEBB05}" name="คอลัมน์6085" dataDxfId="10301"/>
    <tableColumn id="6086" xr3:uid="{327FBFBD-9A27-4424-ABD6-2A68C0A30BAF}" name="คอลัมน์6086" dataDxfId="10300"/>
    <tableColumn id="6087" xr3:uid="{0BDE3969-4FA6-4940-B5D0-DFE39EBDFB68}" name="คอลัมน์6087" dataDxfId="10299"/>
    <tableColumn id="6088" xr3:uid="{05E61652-5DCE-4588-AB74-663F91E25C45}" name="คอลัมน์6088" dataDxfId="10298"/>
    <tableColumn id="6089" xr3:uid="{C1B30FA3-24AA-42D8-82F1-1D2011400B0E}" name="คอลัมน์6089" dataDxfId="10297"/>
    <tableColumn id="6090" xr3:uid="{C80705B9-D60F-415A-B766-BE1ABFAC986E}" name="คอลัมน์6090" dataDxfId="10296"/>
    <tableColumn id="6091" xr3:uid="{D94790F2-C76A-4D22-B6A4-1C2C9C129FBE}" name="คอลัมน์6091" dataDxfId="10295"/>
    <tableColumn id="6092" xr3:uid="{AF840A86-AB80-4E22-9E55-65D4E91F5D2E}" name="คอลัมน์6092" dataDxfId="10294"/>
    <tableColumn id="6093" xr3:uid="{C117C7E3-0A29-47DA-98F5-042F82FEA3BA}" name="คอลัมน์6093" dataDxfId="10293"/>
    <tableColumn id="6094" xr3:uid="{ECAF6660-7C11-42DF-AF79-F562928CE9A5}" name="คอลัมน์6094" dataDxfId="10292"/>
    <tableColumn id="6095" xr3:uid="{4B3D0AFB-915B-443D-89A3-F9E628101CBB}" name="คอลัมน์6095" dataDxfId="10291"/>
    <tableColumn id="6096" xr3:uid="{246A4AF1-A998-4853-9924-95274C8BD103}" name="คอลัมน์6096" dataDxfId="10290"/>
    <tableColumn id="6097" xr3:uid="{5A36D010-2354-45C2-A1F1-F9B3AE743085}" name="คอลัมน์6097" dataDxfId="10289"/>
    <tableColumn id="6098" xr3:uid="{0346A256-76D7-4588-994A-73769CB939BD}" name="คอลัมน์6098" dataDxfId="10288"/>
    <tableColumn id="6099" xr3:uid="{76BF2F33-D0AC-41DB-8016-5C1B644A9B4A}" name="คอลัมน์6099" dataDxfId="10287"/>
    <tableColumn id="6100" xr3:uid="{C59D4A21-B298-4E7B-BCCE-57B9AB3A7438}" name="คอลัมน์6100" dataDxfId="10286"/>
    <tableColumn id="6101" xr3:uid="{FB0D4D15-4E1B-42B6-A86C-805295F93EA4}" name="คอลัมน์6101" dataDxfId="10285"/>
    <tableColumn id="6102" xr3:uid="{C34E77F4-4324-49F7-8320-8178AC6729ED}" name="คอลัมน์6102" dataDxfId="10284"/>
    <tableColumn id="6103" xr3:uid="{0BBA2082-93ED-4470-83BD-D5EE87D424BD}" name="คอลัมน์6103" dataDxfId="10283"/>
    <tableColumn id="6104" xr3:uid="{F391E7F8-32B4-4767-B78B-F777CC4BF43C}" name="คอลัมน์6104" dataDxfId="10282"/>
    <tableColumn id="6105" xr3:uid="{44BA6265-1C72-466F-B72F-7BFEB6F573CF}" name="คอลัมน์6105" dataDxfId="10281"/>
    <tableColumn id="6106" xr3:uid="{B8ECA30C-B573-46A0-BB28-B2A223D846BB}" name="คอลัมน์6106" dataDxfId="10280"/>
    <tableColumn id="6107" xr3:uid="{2CEC86BB-06D4-44BC-A6BB-203B4175CDC1}" name="คอลัมน์6107" dataDxfId="10279"/>
    <tableColumn id="6108" xr3:uid="{C5E2FC56-FB23-44C7-B7E3-F8A4700BA958}" name="คอลัมน์6108" dataDxfId="10278"/>
    <tableColumn id="6109" xr3:uid="{AB9C11FB-540C-486E-B95F-F2D21C57B352}" name="คอลัมน์6109" dataDxfId="10277"/>
    <tableColumn id="6110" xr3:uid="{2BB68052-B5C9-49A0-A53E-951112DF9812}" name="คอลัมน์6110" dataDxfId="10276"/>
    <tableColumn id="6111" xr3:uid="{D82D89B9-9D7D-4AA0-AD96-3C4864B0854D}" name="คอลัมน์6111" dataDxfId="10275"/>
    <tableColumn id="6112" xr3:uid="{92DF7EDD-65D7-4E3F-9418-B9986EFF024E}" name="คอลัมน์6112" dataDxfId="10274"/>
    <tableColumn id="6113" xr3:uid="{884BE32D-9965-4BD9-9A34-8E062CE44AA8}" name="คอลัมน์6113" dataDxfId="10273"/>
    <tableColumn id="6114" xr3:uid="{46AEA1A0-1A39-4125-BBC3-6C0ABC854794}" name="คอลัมน์6114" dataDxfId="10272"/>
    <tableColumn id="6115" xr3:uid="{D50CA15E-7F3C-4D93-BAC6-DDCE3085B234}" name="คอลัมน์6115" dataDxfId="10271"/>
    <tableColumn id="6116" xr3:uid="{29951CD6-9CF4-4C0D-8969-4BD354989B19}" name="คอลัมน์6116" dataDxfId="10270"/>
    <tableColumn id="6117" xr3:uid="{3670F56C-50E6-40D3-B597-EBFE76A604D7}" name="คอลัมน์6117" dataDxfId="10269"/>
    <tableColumn id="6118" xr3:uid="{70E4B1A3-BEC7-4EF6-BC4A-2A6A6D704D7C}" name="คอลัมน์6118" dataDxfId="10268"/>
    <tableColumn id="6119" xr3:uid="{94894C3C-E49D-4C0E-A592-32E875032296}" name="คอลัมน์6119" dataDxfId="10267"/>
    <tableColumn id="6120" xr3:uid="{C4878310-5709-4CDF-9ACA-DD2098D00BEF}" name="คอลัมน์6120" dataDxfId="10266"/>
    <tableColumn id="6121" xr3:uid="{857DF87A-F59A-48F1-9ED1-13B371363A73}" name="คอลัมน์6121" dataDxfId="10265"/>
    <tableColumn id="6122" xr3:uid="{845FF446-621D-481F-80ED-BE468D71352C}" name="คอลัมน์6122" dataDxfId="10264"/>
    <tableColumn id="6123" xr3:uid="{243BE490-2F2E-4D2B-AB33-3EAB3EC7FE8B}" name="คอลัมน์6123" dataDxfId="10263"/>
    <tableColumn id="6124" xr3:uid="{4B4B1800-A271-402F-8054-0D725C858DA6}" name="คอลัมน์6124" dataDxfId="10262"/>
    <tableColumn id="6125" xr3:uid="{67D34FA4-473A-4334-84F2-4E60BE2691F6}" name="คอลัมน์6125" dataDxfId="10261"/>
    <tableColumn id="6126" xr3:uid="{694BD719-7679-4B67-AEFC-83C8175E5C3D}" name="คอลัมน์6126" dataDxfId="10260"/>
    <tableColumn id="6127" xr3:uid="{E416DDBE-92EF-4A2D-A9C3-64CD4BE038ED}" name="คอลัมน์6127" dataDxfId="10259"/>
    <tableColumn id="6128" xr3:uid="{177EF5BA-5CDD-4280-A1D3-235E893E1F18}" name="คอลัมน์6128" dataDxfId="10258"/>
    <tableColumn id="6129" xr3:uid="{FF31B7AD-9E25-4E13-B7B5-A220DC17BA90}" name="คอลัมน์6129" dataDxfId="10257"/>
    <tableColumn id="6130" xr3:uid="{F1B9D2D7-5949-4373-B896-CC380B6540F8}" name="คอลัมน์6130" dataDxfId="10256"/>
    <tableColumn id="6131" xr3:uid="{8E113EF6-2663-4934-9D23-7327627134A6}" name="คอลัมน์6131" dataDxfId="10255"/>
    <tableColumn id="6132" xr3:uid="{7F77EE07-34D9-41AB-A99D-6886BD26D785}" name="คอลัมน์6132" dataDxfId="10254"/>
    <tableColumn id="6133" xr3:uid="{9B77BABB-8133-4FAA-8258-BBDE133A4DC3}" name="คอลัมน์6133" dataDxfId="10253"/>
    <tableColumn id="6134" xr3:uid="{CFEF1560-C3B4-42BC-856F-8446539755DB}" name="คอลัมน์6134" dataDxfId="10252"/>
    <tableColumn id="6135" xr3:uid="{3848665B-CE31-4FEF-B5E2-9622CC8B672C}" name="คอลัมน์6135" dataDxfId="10251"/>
    <tableColumn id="6136" xr3:uid="{77C24F4E-B1D5-439D-99F0-F3A5C553558F}" name="คอลัมน์6136" dataDxfId="10250"/>
    <tableColumn id="6137" xr3:uid="{40FA647F-681B-47BE-9955-8FC1AC9D5183}" name="คอลัมน์6137" dataDxfId="10249"/>
    <tableColumn id="6138" xr3:uid="{B9791DA8-82D0-43FC-A521-FF186D41E3F2}" name="คอลัมน์6138" dataDxfId="10248"/>
    <tableColumn id="6139" xr3:uid="{D3257A04-AB47-4D89-817B-EF956D9AAF86}" name="คอลัมน์6139" dataDxfId="10247"/>
    <tableColumn id="6140" xr3:uid="{E5A26CBF-AE59-4BBE-839F-0885AFA673CD}" name="คอลัมน์6140" dataDxfId="10246"/>
    <tableColumn id="6141" xr3:uid="{11DD4712-AAEE-4974-8724-4C00AEAC3C06}" name="คอลัมน์6141" dataDxfId="10245"/>
    <tableColumn id="6142" xr3:uid="{DD329B63-F1D9-4187-87AC-5CD0E57FEA56}" name="คอลัมน์6142" dataDxfId="10244"/>
    <tableColumn id="6143" xr3:uid="{2D65DB8A-2684-45E9-B287-15B887CA8DB3}" name="คอลัมน์6143" dataDxfId="10243"/>
    <tableColumn id="6144" xr3:uid="{2CBBD013-3C40-4B39-BD9D-DE6989F19C2C}" name="คอลัมน์6144" dataDxfId="10242"/>
    <tableColumn id="6145" xr3:uid="{841711E8-C715-4DD8-B46C-D3F0BAF3B50A}" name="คอลัมน์6145" dataDxfId="10241"/>
    <tableColumn id="6146" xr3:uid="{6FD8B999-1317-4E7A-AFE9-36EF574FA7FE}" name="คอลัมน์6146" dataDxfId="10240"/>
    <tableColumn id="6147" xr3:uid="{03FA4A47-E157-41C8-AAC2-6541158F3183}" name="คอลัมน์6147" dataDxfId="10239"/>
    <tableColumn id="6148" xr3:uid="{73A5A72A-4408-4515-A586-CF065E7B2202}" name="คอลัมน์6148" dataDxfId="10238"/>
    <tableColumn id="6149" xr3:uid="{2B82B49C-6E55-4D08-BE0B-CD2BE653CB00}" name="คอลัมน์6149" dataDxfId="10237"/>
    <tableColumn id="6150" xr3:uid="{F803CEF8-CA0C-46AC-B89A-543747ADDD34}" name="คอลัมน์6150" dataDxfId="10236"/>
    <tableColumn id="6151" xr3:uid="{872A84E4-0B16-4D94-B0E9-F3CAA669F425}" name="คอลัมน์6151" dataDxfId="10235"/>
    <tableColumn id="6152" xr3:uid="{68519F0D-C398-4467-A242-C2885B548256}" name="คอลัมน์6152" dataDxfId="10234"/>
    <tableColumn id="6153" xr3:uid="{2D792997-EB70-42DB-82F8-F0E4DFBBDF30}" name="คอลัมน์6153" dataDxfId="10233"/>
    <tableColumn id="6154" xr3:uid="{A87964A0-4EA3-48C2-91E8-4F21F331BB52}" name="คอลัมน์6154" dataDxfId="10232"/>
    <tableColumn id="6155" xr3:uid="{06C5335F-C7FF-4FAE-AAF8-FA127BB7929C}" name="คอลัมน์6155" dataDxfId="10231"/>
    <tableColumn id="6156" xr3:uid="{246760D8-7EAC-43FD-994D-6C23AAB22910}" name="คอลัมน์6156" dataDxfId="10230"/>
    <tableColumn id="6157" xr3:uid="{E41DB9ED-398E-4E22-B3D2-0288EA1A0520}" name="คอลัมน์6157" dataDxfId="10229"/>
    <tableColumn id="6158" xr3:uid="{15C875A5-6B1B-4C3B-BD96-9D49A595C41F}" name="คอลัมน์6158" dataDxfId="10228"/>
    <tableColumn id="6159" xr3:uid="{A0C2DB6A-7D7E-4B41-AA82-69BBA7102D25}" name="คอลัมน์6159" dataDxfId="10227"/>
    <tableColumn id="6160" xr3:uid="{20E19A35-5B77-42D6-BF2E-FF4184EA3224}" name="คอลัมน์6160" dataDxfId="10226"/>
    <tableColumn id="6161" xr3:uid="{D62605AE-D1F0-4399-99EF-AE47302DB416}" name="คอลัมน์6161" dataDxfId="10225"/>
    <tableColumn id="6162" xr3:uid="{EEF57401-5BD3-43AE-8411-211F11FE248B}" name="คอลัมน์6162" dataDxfId="10224"/>
    <tableColumn id="6163" xr3:uid="{E50A4CFC-12AF-413A-9852-EE5EAD4534AA}" name="คอลัมน์6163" dataDxfId="10223"/>
    <tableColumn id="6164" xr3:uid="{D87FD32E-848F-4274-A277-BAD61A45B300}" name="คอลัมน์6164" dataDxfId="10222"/>
    <tableColumn id="6165" xr3:uid="{04746AE7-D394-4C06-A29F-2FB7A85D6246}" name="คอลัมน์6165" dataDxfId="10221"/>
    <tableColumn id="6166" xr3:uid="{6859B63E-5D09-468F-83A6-7CC0E149875E}" name="คอลัมน์6166" dataDxfId="10220"/>
    <tableColumn id="6167" xr3:uid="{BCCFDCCD-9F17-46AA-BFE0-B1C9355F14C4}" name="คอลัมน์6167" dataDxfId="10219"/>
    <tableColumn id="6168" xr3:uid="{173A5B67-A6DC-4FDD-986D-84085FB399AD}" name="คอลัมน์6168" dataDxfId="10218"/>
    <tableColumn id="6169" xr3:uid="{CC7269D2-909C-424C-BBBB-F55CCA1F8C5D}" name="คอลัมน์6169" dataDxfId="10217"/>
    <tableColumn id="6170" xr3:uid="{D574C57A-D145-4161-9603-98C4FFD46F3B}" name="คอลัมน์6170" dataDxfId="10216"/>
    <tableColumn id="6171" xr3:uid="{3415CECA-4818-4469-B56D-7B380D0F6062}" name="คอลัมน์6171" dataDxfId="10215"/>
    <tableColumn id="6172" xr3:uid="{929D419C-C3FA-4F4C-B345-047862CC88F2}" name="คอลัมน์6172" dataDxfId="10214"/>
    <tableColumn id="6173" xr3:uid="{01E1B43F-FB2F-4108-B39F-3F1A2742F724}" name="คอลัมน์6173" dataDxfId="10213"/>
    <tableColumn id="6174" xr3:uid="{8B85616C-7865-4DBC-A598-7B33C665A9AB}" name="คอลัมน์6174" dataDxfId="10212"/>
    <tableColumn id="6175" xr3:uid="{A678E45B-3481-4A05-B369-9AF9908D49DA}" name="คอลัมน์6175" dataDxfId="10211"/>
    <tableColumn id="6176" xr3:uid="{991CD70E-300C-4BC7-8424-F268B125750D}" name="คอลัมน์6176" dataDxfId="10210"/>
    <tableColumn id="6177" xr3:uid="{87BE524A-45B5-4DEC-8D47-C70396211FB7}" name="คอลัมน์6177" dataDxfId="10209"/>
    <tableColumn id="6178" xr3:uid="{E98BF36E-9DE4-4E64-896A-135476F89E9A}" name="คอลัมน์6178" dataDxfId="10208"/>
    <tableColumn id="6179" xr3:uid="{67384A0D-1074-453F-A6C9-635EDCF8C5D5}" name="คอลัมน์6179" dataDxfId="10207"/>
    <tableColumn id="6180" xr3:uid="{7A486F4D-88E5-4E4E-A3AA-9944BC269697}" name="คอลัมน์6180" dataDxfId="10206"/>
    <tableColumn id="6181" xr3:uid="{6DEF9EC9-83DB-49CA-B6AF-9AC4AC7EE205}" name="คอลัมน์6181" dataDxfId="10205"/>
    <tableColumn id="6182" xr3:uid="{5D4F2D1B-817D-442E-8D02-27F6AD351E59}" name="คอลัมน์6182" dataDxfId="10204"/>
    <tableColumn id="6183" xr3:uid="{3D57F57B-4380-440D-9845-3EF7B76C71D8}" name="คอลัมน์6183" dataDxfId="10203"/>
    <tableColumn id="6184" xr3:uid="{E2B914CF-894A-4D82-A014-E9A09150761A}" name="คอลัมน์6184" dataDxfId="10202"/>
    <tableColumn id="6185" xr3:uid="{E9B188DA-0C0A-43A6-B31E-9DD1736ABC38}" name="คอลัมน์6185" dataDxfId="10201"/>
    <tableColumn id="6186" xr3:uid="{4B5637E1-E0F8-4424-A38C-6C0779970A42}" name="คอลัมน์6186" dataDxfId="10200"/>
    <tableColumn id="6187" xr3:uid="{A7758AC8-41AB-4FD2-A12C-171C971D027C}" name="คอลัมน์6187" dataDxfId="10199"/>
    <tableColumn id="6188" xr3:uid="{E72C1356-4B8E-4356-A29C-F297D3FB7930}" name="คอลัมน์6188" dataDxfId="10198"/>
    <tableColumn id="6189" xr3:uid="{EA86A282-D643-41E9-8791-457D7CEEACEF}" name="คอลัมน์6189" dataDxfId="10197"/>
    <tableColumn id="6190" xr3:uid="{F360E7A7-04A4-4744-AA1D-75224375B758}" name="คอลัมน์6190" dataDxfId="10196"/>
    <tableColumn id="6191" xr3:uid="{504FA008-6A8E-4D4D-BB50-6DBBF03540B2}" name="คอลัมน์6191" dataDxfId="10195"/>
    <tableColumn id="6192" xr3:uid="{E2CBDDD7-753D-4846-A208-B7D2D92EA5A5}" name="คอลัมน์6192" dataDxfId="10194"/>
    <tableColumn id="6193" xr3:uid="{46E750BF-0857-466E-B7CD-C0A385CCCC0F}" name="คอลัมน์6193" dataDxfId="10193"/>
    <tableColumn id="6194" xr3:uid="{6E4B6F8A-E844-4B15-B19D-A6040CBB09DA}" name="คอลัมน์6194" dataDxfId="10192"/>
    <tableColumn id="6195" xr3:uid="{FF9EFD99-43D2-48C0-A3DC-ED5C7342E278}" name="คอลัมน์6195" dataDxfId="10191"/>
    <tableColumn id="6196" xr3:uid="{F4F37DDA-7FBB-4CDD-A8FA-02671A2F59EC}" name="คอลัมน์6196" dataDxfId="10190"/>
    <tableColumn id="6197" xr3:uid="{D3C9EBB2-96F1-4AA2-93E0-EA2C486FAC83}" name="คอลัมน์6197" dataDxfId="10189"/>
    <tableColumn id="6198" xr3:uid="{A4BCDD44-9EE3-4253-813B-09796442EF25}" name="คอลัมน์6198" dataDxfId="10188"/>
    <tableColumn id="6199" xr3:uid="{E0B17E3A-CC42-4282-96DA-4ECA5FDE5BB0}" name="คอลัมน์6199" dataDxfId="10187"/>
    <tableColumn id="6200" xr3:uid="{AF6EE529-780B-4589-A740-CAE07A724110}" name="คอลัมน์6200" dataDxfId="10186"/>
    <tableColumn id="6201" xr3:uid="{19E5E02E-E1CF-4789-993E-994ECB37B5E3}" name="คอลัมน์6201" dataDxfId="10185"/>
    <tableColumn id="6202" xr3:uid="{29BAD70F-9ADF-48FA-AD85-2CE26C093502}" name="คอลัมน์6202" dataDxfId="10184"/>
    <tableColumn id="6203" xr3:uid="{3B4CBC86-333D-4859-B798-1EB91F42E9FA}" name="คอลัมน์6203" dataDxfId="10183"/>
    <tableColumn id="6204" xr3:uid="{F636C1FE-C7C8-4BDF-94AE-1D4DC33023A3}" name="คอลัมน์6204" dataDxfId="10182"/>
    <tableColumn id="6205" xr3:uid="{428CF92B-6C12-4AFF-B676-0563DF3C1083}" name="คอลัมน์6205" dataDxfId="10181"/>
    <tableColumn id="6206" xr3:uid="{9520B630-EA3D-4960-87D4-A54B7E70F296}" name="คอลัมน์6206" dataDxfId="10180"/>
    <tableColumn id="6207" xr3:uid="{03E726D8-5F0C-4AD6-A126-F0C5C6D80ED2}" name="คอลัมน์6207" dataDxfId="10179"/>
    <tableColumn id="6208" xr3:uid="{B924CD7E-B0C5-4B5C-AA3B-589BB003D31F}" name="คอลัมน์6208" dataDxfId="10178"/>
    <tableColumn id="6209" xr3:uid="{B00E611E-A79C-4114-B0C4-97AF05948C80}" name="คอลัมน์6209" dataDxfId="10177"/>
    <tableColumn id="6210" xr3:uid="{4A23BC47-FC37-43A0-9159-0B6FAD65BD40}" name="คอลัมน์6210" dataDxfId="10176"/>
    <tableColumn id="6211" xr3:uid="{10F4F802-03A2-4581-9004-332035A5E90F}" name="คอลัมน์6211" dataDxfId="10175"/>
    <tableColumn id="6212" xr3:uid="{EBC8A7E0-7A1E-44BE-846B-C9FB436B3B82}" name="คอลัมน์6212" dataDxfId="10174"/>
    <tableColumn id="6213" xr3:uid="{354756D1-36A3-45A5-BBAA-60EB5B1B4259}" name="คอลัมน์6213" dataDxfId="10173"/>
    <tableColumn id="6214" xr3:uid="{E84F531F-8448-4342-8563-2060DBE0E017}" name="คอลัมน์6214" dataDxfId="10172"/>
    <tableColumn id="6215" xr3:uid="{C83062D8-9116-4823-8D92-7B89AB713CF1}" name="คอลัมน์6215" dataDxfId="10171"/>
    <tableColumn id="6216" xr3:uid="{E840818A-2CC4-4E6C-A677-C0698C7FE6D8}" name="คอลัมน์6216" dataDxfId="10170"/>
    <tableColumn id="6217" xr3:uid="{2184D0B4-2EEC-411B-BBF0-3D64660EA08A}" name="คอลัมน์6217" dataDxfId="10169"/>
    <tableColumn id="6218" xr3:uid="{7A38A6E6-4B92-41B4-A26E-8DB0D10A2731}" name="คอลัมน์6218" dataDxfId="10168"/>
    <tableColumn id="6219" xr3:uid="{0185031B-8C12-4166-92CD-612398B2BF2B}" name="คอลัมน์6219" dataDxfId="10167"/>
    <tableColumn id="6220" xr3:uid="{35844A17-9DAB-43C4-BCAF-20D7A5550D9B}" name="คอลัมน์6220" dataDxfId="10166"/>
    <tableColumn id="6221" xr3:uid="{A23CC0F0-024A-4E30-8D38-6363B23A19E4}" name="คอลัมน์6221" dataDxfId="10165"/>
    <tableColumn id="6222" xr3:uid="{61316682-155A-418D-BEEE-E200B3FD0D44}" name="คอลัมน์6222" dataDxfId="10164"/>
    <tableColumn id="6223" xr3:uid="{1032FC0F-D3E4-4FCD-BFD8-7FA8EE844B1B}" name="คอลัมน์6223" dataDxfId="10163"/>
    <tableColumn id="6224" xr3:uid="{9DB87824-79BD-407E-8F00-7A1FDB4CE1FE}" name="คอลัมน์6224" dataDxfId="10162"/>
    <tableColumn id="6225" xr3:uid="{8953E2CE-9D0D-4810-BABB-44BB9DE72185}" name="คอลัมน์6225" dataDxfId="10161"/>
    <tableColumn id="6226" xr3:uid="{D5A0F89C-B4F9-4435-9449-C9BF7076E5C3}" name="คอลัมน์6226" dataDxfId="10160"/>
    <tableColumn id="6227" xr3:uid="{C4025D0A-1C29-46D0-B66C-5F1E695F8744}" name="คอลัมน์6227" dataDxfId="10159"/>
    <tableColumn id="6228" xr3:uid="{8C2C3A96-7DB7-419B-AA93-9B11E7BD8CA7}" name="คอลัมน์6228" dataDxfId="10158"/>
    <tableColumn id="6229" xr3:uid="{233060C9-3D5C-477C-B6DF-5C06A9A745D4}" name="คอลัมน์6229" dataDxfId="10157"/>
    <tableColumn id="6230" xr3:uid="{CC384526-6195-459D-BE24-B74771DFE8D0}" name="คอลัมน์6230" dataDxfId="10156"/>
    <tableColumn id="6231" xr3:uid="{8A212FA8-E126-494B-96A7-0B7314DC8177}" name="คอลัมน์6231" dataDxfId="10155"/>
    <tableColumn id="6232" xr3:uid="{0FE03DB6-5646-4C7B-BE5D-550A01593D9A}" name="คอลัมน์6232" dataDxfId="10154"/>
    <tableColumn id="6233" xr3:uid="{06C6B041-5E48-422F-9E99-E4E2833D56E7}" name="คอลัมน์6233" dataDxfId="10153"/>
    <tableColumn id="6234" xr3:uid="{4C07AE74-D3FB-40A5-BD28-298BD71DABFC}" name="คอลัมน์6234" dataDxfId="10152"/>
    <tableColumn id="6235" xr3:uid="{8514CF63-2CED-4811-911E-98FD370B25DC}" name="คอลัมน์6235" dataDxfId="10151"/>
    <tableColumn id="6236" xr3:uid="{DB1B2FA6-2F6C-4A13-8D96-D4B341686D4D}" name="คอลัมน์6236" dataDxfId="10150"/>
    <tableColumn id="6237" xr3:uid="{93691D57-57DF-41B3-B011-3AC0595D85ED}" name="คอลัมน์6237" dataDxfId="10149"/>
    <tableColumn id="6238" xr3:uid="{59C79849-B5BE-4CA0-8A5E-51B9A65D2E99}" name="คอลัมน์6238" dataDxfId="10148"/>
    <tableColumn id="6239" xr3:uid="{059A3DE9-8EF6-4433-AC37-137E51158236}" name="คอลัมน์6239" dataDxfId="10147"/>
    <tableColumn id="6240" xr3:uid="{252D4DFE-954B-4AF5-AC5C-D89105268D7F}" name="คอลัมน์6240" dataDxfId="10146"/>
    <tableColumn id="6241" xr3:uid="{6241FFD7-BC82-43E1-A419-1380DADC68A2}" name="คอลัมน์6241" dataDxfId="10145"/>
    <tableColumn id="6242" xr3:uid="{58069F3D-FFE0-432C-9E5E-0ADC761B787C}" name="คอลัมน์6242" dataDxfId="10144"/>
    <tableColumn id="6243" xr3:uid="{D92DC5C8-B652-4956-AAC0-6BAC332A857E}" name="คอลัมน์6243" dataDxfId="10143"/>
    <tableColumn id="6244" xr3:uid="{3871570A-31BA-4D18-ABBA-AF3AFA2D7E45}" name="คอลัมน์6244" dataDxfId="10142"/>
    <tableColumn id="6245" xr3:uid="{B9FB9400-086A-491A-BA66-9AC15F2B8C5F}" name="คอลัมน์6245" dataDxfId="10141"/>
    <tableColumn id="6246" xr3:uid="{6EBB03FC-CBDC-4A2D-9207-DB17EB085BCA}" name="คอลัมน์6246" dataDxfId="10140"/>
    <tableColumn id="6247" xr3:uid="{0E54244E-B19B-496A-9241-17102B086755}" name="คอลัมน์6247" dataDxfId="10139"/>
    <tableColumn id="6248" xr3:uid="{1D4CEED2-E8DC-44F5-AF88-2C7442F8B39D}" name="คอลัมน์6248" dataDxfId="10138"/>
    <tableColumn id="6249" xr3:uid="{D8C29215-A7FA-4919-BB4F-F61B0A280FF5}" name="คอลัมน์6249" dataDxfId="10137"/>
    <tableColumn id="6250" xr3:uid="{C93644B1-B852-4AD0-B53F-71667A78C4A9}" name="คอลัมน์6250" dataDxfId="10136"/>
    <tableColumn id="6251" xr3:uid="{D9BD206F-0C0B-4CA7-8362-828E17AF524D}" name="คอลัมน์6251" dataDxfId="10135"/>
    <tableColumn id="6252" xr3:uid="{A34E1551-EEF6-4B15-B593-A75E73B33B3E}" name="คอลัมน์6252" dataDxfId="10134"/>
    <tableColumn id="6253" xr3:uid="{31A74442-79E3-4EBA-91E0-9B46DC31ED8C}" name="คอลัมน์6253" dataDxfId="10133"/>
    <tableColumn id="6254" xr3:uid="{FF2FB3D0-1CE9-4DC4-A3EA-696295891F8F}" name="คอลัมน์6254" dataDxfId="10132"/>
    <tableColumn id="6255" xr3:uid="{15CB57A3-04A5-4846-9BCB-51444DEFE846}" name="คอลัมน์6255" dataDxfId="10131"/>
    <tableColumn id="6256" xr3:uid="{B1A2E4FE-3C98-4D5F-96A8-087847F01CF6}" name="คอลัมน์6256" dataDxfId="10130"/>
    <tableColumn id="6257" xr3:uid="{4E5BAF00-1FB5-4437-8C1A-EF0F97AD39A9}" name="คอลัมน์6257" dataDxfId="10129"/>
    <tableColumn id="6258" xr3:uid="{7F7F336E-2000-4184-BB9B-764C81A596B4}" name="คอลัมน์6258" dataDxfId="10128"/>
    <tableColumn id="6259" xr3:uid="{CB417D82-C3AD-492C-A951-69B10E4700A3}" name="คอลัมน์6259" dataDxfId="10127"/>
    <tableColumn id="6260" xr3:uid="{6439B41E-00EA-4D4B-99D6-FC166B77E7B6}" name="คอลัมน์6260" dataDxfId="10126"/>
    <tableColumn id="6261" xr3:uid="{D8FF11F4-DBB3-4DBA-A0E3-270F02380632}" name="คอลัมน์6261" dataDxfId="10125"/>
    <tableColumn id="6262" xr3:uid="{6EC81643-02C7-4546-A305-73C11B20C709}" name="คอลัมน์6262" dataDxfId="10124"/>
    <tableColumn id="6263" xr3:uid="{5C49331F-8B78-447B-BE7A-B1857BB645A3}" name="คอลัมน์6263" dataDxfId="10123"/>
    <tableColumn id="6264" xr3:uid="{6562284E-5C9C-47C0-8C8C-9C72E67DB374}" name="คอลัมน์6264" dataDxfId="10122"/>
    <tableColumn id="6265" xr3:uid="{FDE3F3A2-2242-4582-BA7A-457BB0333FC9}" name="คอลัมน์6265" dataDxfId="10121"/>
    <tableColumn id="6266" xr3:uid="{B4ACA969-F92E-4F3C-AC05-5CAC63B1502E}" name="คอลัมน์6266" dataDxfId="10120"/>
    <tableColumn id="6267" xr3:uid="{1462F977-CAA6-4777-9CF2-0947F4BCEEA2}" name="คอลัมน์6267" dataDxfId="10119"/>
    <tableColumn id="6268" xr3:uid="{C75FEF9F-AAC8-48CC-8772-A09054E22003}" name="คอลัมน์6268" dataDxfId="10118"/>
    <tableColumn id="6269" xr3:uid="{6C74E63C-472E-4A0E-B55F-94631F42957A}" name="คอลัมน์6269" dataDxfId="10117"/>
    <tableColumn id="6270" xr3:uid="{A125E24D-177E-409D-A327-229B936F1E78}" name="คอลัมน์6270" dataDxfId="10116"/>
    <tableColumn id="6271" xr3:uid="{E5CE5753-E89C-4A55-AD05-010C09ED317F}" name="คอลัมน์6271" dataDxfId="10115"/>
    <tableColumn id="6272" xr3:uid="{1B5B9E1C-8399-4ACE-A72B-EEF3C5E6428C}" name="คอลัมน์6272" dataDxfId="10114"/>
    <tableColumn id="6273" xr3:uid="{8C0BC8D6-3C67-4FA7-AB4A-BB90C9BA9821}" name="คอลัมน์6273" dataDxfId="10113"/>
    <tableColumn id="6274" xr3:uid="{C8237781-E364-49E0-82B5-379D71A6652F}" name="คอลัมน์6274" dataDxfId="10112"/>
    <tableColumn id="6275" xr3:uid="{C52B246A-90DE-4D40-9FD1-ECBBFE4AB654}" name="คอลัมน์6275" dataDxfId="10111"/>
    <tableColumn id="6276" xr3:uid="{BA76A97E-83A1-4840-8D97-1981AD0A176C}" name="คอลัมน์6276" dataDxfId="10110"/>
    <tableColumn id="6277" xr3:uid="{3965C1ED-3AA5-4C5E-A716-42F154C0AD5B}" name="คอลัมน์6277" dataDxfId="10109"/>
    <tableColumn id="6278" xr3:uid="{515463B7-8DE2-4318-96E4-413FDE34032A}" name="คอลัมน์6278" dataDxfId="10108"/>
    <tableColumn id="6279" xr3:uid="{77C15321-EFF7-4709-A59E-636833B26DAB}" name="คอลัมน์6279" dataDxfId="10107"/>
    <tableColumn id="6280" xr3:uid="{89DB7F60-735F-4604-AB1B-033D43B2ADFD}" name="คอลัมน์6280" dataDxfId="10106"/>
    <tableColumn id="6281" xr3:uid="{2AE2363F-7431-4822-A49E-F18119ABAE50}" name="คอลัมน์6281" dataDxfId="10105"/>
    <tableColumn id="6282" xr3:uid="{8E060E29-25C8-421A-A79D-4490FDBAEF24}" name="คอลัมน์6282" dataDxfId="10104"/>
    <tableColumn id="6283" xr3:uid="{5E42CA66-C6E1-4262-98BF-D7E21B9D06A5}" name="คอลัมน์6283" dataDxfId="10103"/>
    <tableColumn id="6284" xr3:uid="{D45C9851-C14E-484F-90E2-C8E0AB6EDC0D}" name="คอลัมน์6284" dataDxfId="10102"/>
    <tableColumn id="6285" xr3:uid="{628B2499-8513-4AD0-BF3D-BA09637C1B64}" name="คอลัมน์6285" dataDxfId="10101"/>
    <tableColumn id="6286" xr3:uid="{3077AE66-E609-44C9-8402-65791C698789}" name="คอลัมน์6286" dataDxfId="10100"/>
    <tableColumn id="6287" xr3:uid="{B3C10354-CC0D-49A7-97AA-31E90DF38FB8}" name="คอลัมน์6287" dataDxfId="10099"/>
    <tableColumn id="6288" xr3:uid="{785D81B1-0433-44EE-9FAF-A595802140F6}" name="คอลัมน์6288" dataDxfId="10098"/>
    <tableColumn id="6289" xr3:uid="{BCD833F8-F3F5-4E5B-89E8-84D686C86C02}" name="คอลัมน์6289" dataDxfId="10097"/>
    <tableColumn id="6290" xr3:uid="{AD7D90DF-A939-4AAD-B9C9-9493592908B9}" name="คอลัมน์6290" dataDxfId="10096"/>
    <tableColumn id="6291" xr3:uid="{09D60037-DF09-4307-AC3F-93B2D399D36D}" name="คอลัมน์6291" dataDxfId="10095"/>
    <tableColumn id="6292" xr3:uid="{C33EA1CF-A484-4397-842E-598FA2D666CB}" name="คอลัมน์6292" dataDxfId="10094"/>
    <tableColumn id="6293" xr3:uid="{81CA00F2-E801-416C-AF09-6354F7C661D5}" name="คอลัมน์6293" dataDxfId="10093"/>
    <tableColumn id="6294" xr3:uid="{5795458E-F5A6-4A28-A292-4E884FF86675}" name="คอลัมน์6294" dataDxfId="10092"/>
    <tableColumn id="6295" xr3:uid="{A2C32875-280D-4561-86E7-7EDC18AFB372}" name="คอลัมน์6295" dataDxfId="10091"/>
    <tableColumn id="6296" xr3:uid="{B36F1DC9-DF07-4A50-AD9F-196074768AF8}" name="คอลัมน์6296" dataDxfId="10090"/>
    <tableColumn id="6297" xr3:uid="{FC1396BE-8935-4F1F-B921-4CD1A7B27818}" name="คอลัมน์6297" dataDxfId="10089"/>
    <tableColumn id="6298" xr3:uid="{D13184F1-97AC-4D08-A4D8-94799DE76769}" name="คอลัมน์6298" dataDxfId="10088"/>
    <tableColumn id="6299" xr3:uid="{BFA37415-8469-4E40-A7DD-1221FAC72048}" name="คอลัมน์6299" dataDxfId="10087"/>
    <tableColumn id="6300" xr3:uid="{2C1796D4-0A29-40BB-901B-DB9A005B6B9F}" name="คอลัมน์6300" dataDxfId="10086"/>
    <tableColumn id="6301" xr3:uid="{8B71C6F9-BFFC-4389-A1DD-E2B9F92AFE57}" name="คอลัมน์6301" dataDxfId="10085"/>
    <tableColumn id="6302" xr3:uid="{FE7F056F-36A1-4DD3-ACFE-67CEDB674164}" name="คอลัมน์6302" dataDxfId="10084"/>
    <tableColumn id="6303" xr3:uid="{B2C46FBC-F1BC-47FF-85EB-602A90C7B1DD}" name="คอลัมน์6303" dataDxfId="10083"/>
    <tableColumn id="6304" xr3:uid="{D42AEC57-10A0-425E-B4D1-E3C785162E18}" name="คอลัมน์6304" dataDxfId="10082"/>
    <tableColumn id="6305" xr3:uid="{B4BDAFC0-D18C-4510-B4A4-45788A5836B6}" name="คอลัมน์6305" dataDxfId="10081"/>
    <tableColumn id="6306" xr3:uid="{15D5697D-C448-4F51-8029-98B6DEF1AEE4}" name="คอลัมน์6306" dataDxfId="10080"/>
    <tableColumn id="6307" xr3:uid="{599FA95B-F8E2-4B9B-AEF7-F0DE2C3366C7}" name="คอลัมน์6307" dataDxfId="10079"/>
    <tableColumn id="6308" xr3:uid="{7C584DA7-6132-470F-A98D-4F90180D2E1D}" name="คอลัมน์6308" dataDxfId="10078"/>
    <tableColumn id="6309" xr3:uid="{89C6CA9C-F7B8-4032-A304-2C9568C9C301}" name="คอลัมน์6309" dataDxfId="10077"/>
    <tableColumn id="6310" xr3:uid="{A6CCDF3B-CFE3-49B3-A774-54757987C263}" name="คอลัมน์6310" dataDxfId="10076"/>
    <tableColumn id="6311" xr3:uid="{125E23B1-E807-4897-B35C-F8F789D2BA13}" name="คอลัมน์6311" dataDxfId="10075"/>
    <tableColumn id="6312" xr3:uid="{F7EE3111-5EF6-4000-B070-B2CC4449754B}" name="คอลัมน์6312" dataDxfId="10074"/>
    <tableColumn id="6313" xr3:uid="{6E101E4F-5509-4C70-BEE2-81093E4A1041}" name="คอลัมน์6313" dataDxfId="10073"/>
    <tableColumn id="6314" xr3:uid="{A7CE0B46-545F-4690-ACB7-5EFC4D0F7C9A}" name="คอลัมน์6314" dataDxfId="10072"/>
    <tableColumn id="6315" xr3:uid="{C6E2C032-CC3E-4FBE-84BE-2D0A6204FD69}" name="คอลัมน์6315" dataDxfId="10071"/>
    <tableColumn id="6316" xr3:uid="{C214B9E6-3BBA-4F0B-A2B7-FC3A9D9B7905}" name="คอลัมน์6316" dataDxfId="10070"/>
    <tableColumn id="6317" xr3:uid="{615D1D27-00D6-4D13-B3BD-E63DFB075175}" name="คอลัมน์6317" dataDxfId="10069"/>
    <tableColumn id="6318" xr3:uid="{8BB3E0EC-8946-4AF8-9902-EA2D27AC9A67}" name="คอลัมน์6318" dataDxfId="10068"/>
    <tableColumn id="6319" xr3:uid="{7105EC73-AE33-44D7-B923-D4ED5DCFA125}" name="คอลัมน์6319" dataDxfId="10067"/>
    <tableColumn id="6320" xr3:uid="{52B2C298-64CC-4344-B2C4-63D3EF43257B}" name="คอลัมน์6320" dataDxfId="10066"/>
    <tableColumn id="6321" xr3:uid="{D6A21F6A-0105-4576-A0A1-F00295030EFF}" name="คอลัมน์6321" dataDxfId="10065"/>
    <tableColumn id="6322" xr3:uid="{7CF6FE4F-43F2-447C-8586-1A94EB145CA8}" name="คอลัมน์6322" dataDxfId="10064"/>
    <tableColumn id="6323" xr3:uid="{7729EC2A-B757-4ECE-914E-F1A2717827A1}" name="คอลัมน์6323" dataDxfId="10063"/>
    <tableColumn id="6324" xr3:uid="{CAB2D591-97A9-4B66-A640-9F98184D59F8}" name="คอลัมน์6324" dataDxfId="10062"/>
    <tableColumn id="6325" xr3:uid="{757E5730-C542-4B6D-8674-82F38A7FCC67}" name="คอลัมน์6325" dataDxfId="10061"/>
    <tableColumn id="6326" xr3:uid="{84060F59-E4AC-48A0-BC8A-E37E013137A6}" name="คอลัมน์6326" dataDxfId="10060"/>
    <tableColumn id="6327" xr3:uid="{7D5B9675-CAAE-43E2-8050-9658B1D1CD6C}" name="คอลัมน์6327" dataDxfId="10059"/>
    <tableColumn id="6328" xr3:uid="{1D849694-D929-4985-B7D2-D5BFC74B88EA}" name="คอลัมน์6328" dataDxfId="10058"/>
    <tableColumn id="6329" xr3:uid="{DBBFB546-82CC-4300-A0A5-A0BC46B4B5DD}" name="คอลัมน์6329" dataDxfId="10057"/>
    <tableColumn id="6330" xr3:uid="{1F881B36-7C6F-4CA4-8D89-9F9BAFDA25C1}" name="คอลัมน์6330" dataDxfId="10056"/>
    <tableColumn id="6331" xr3:uid="{42E2249B-C3E6-4F77-8145-B7B98876F27A}" name="คอลัมน์6331" dataDxfId="10055"/>
    <tableColumn id="6332" xr3:uid="{A5837E86-513D-4C9B-949B-254358196094}" name="คอลัมน์6332" dataDxfId="10054"/>
    <tableColumn id="6333" xr3:uid="{17383BCA-A63B-4937-ABAD-CDAF05AC0A2E}" name="คอลัมน์6333" dataDxfId="10053"/>
    <tableColumn id="6334" xr3:uid="{C7CA388C-3E5D-4940-A107-FD3E3836C781}" name="คอลัมน์6334" dataDxfId="10052"/>
    <tableColumn id="6335" xr3:uid="{D246AC4F-2195-47F9-B5D0-242B1F4F323E}" name="คอลัมน์6335" dataDxfId="10051"/>
    <tableColumn id="6336" xr3:uid="{C0BAAEB3-38F3-4AAA-AFEA-33F09F100CD3}" name="คอลัมน์6336" dataDxfId="10050"/>
    <tableColumn id="6337" xr3:uid="{0DAD0E00-D91B-4F7F-9589-54980B0F41C6}" name="คอลัมน์6337" dataDxfId="10049"/>
    <tableColumn id="6338" xr3:uid="{825CCECA-273E-4FEA-AD7E-BD77327B9163}" name="คอลัมน์6338" dataDxfId="10048"/>
    <tableColumn id="6339" xr3:uid="{529D7285-4156-471B-A962-8B1087789BF8}" name="คอลัมน์6339" dataDxfId="10047"/>
    <tableColumn id="6340" xr3:uid="{FD12F436-74F1-4B2F-BF72-8774A707CEF3}" name="คอลัมน์6340" dataDxfId="10046"/>
    <tableColumn id="6341" xr3:uid="{F37EBE14-8EA5-401F-A4BB-36A49C3457F4}" name="คอลัมน์6341" dataDxfId="10045"/>
    <tableColumn id="6342" xr3:uid="{91F8FF14-B232-49A1-835A-A00259E72398}" name="คอลัมน์6342" dataDxfId="10044"/>
    <tableColumn id="6343" xr3:uid="{DDBB450A-77BD-4422-9E7C-0635ABC19E48}" name="คอลัมน์6343" dataDxfId="10043"/>
    <tableColumn id="6344" xr3:uid="{45ED7A8F-52EE-48D6-9B0F-D8B6261617F8}" name="คอลัมน์6344" dataDxfId="10042"/>
    <tableColumn id="6345" xr3:uid="{64DF21D0-7F3B-411F-8FAD-A83B2E6761A6}" name="คอลัมน์6345" dataDxfId="10041"/>
    <tableColumn id="6346" xr3:uid="{664CE875-C9D3-4431-B61A-F9B4D153F989}" name="คอลัมน์6346" dataDxfId="10040"/>
    <tableColumn id="6347" xr3:uid="{4A1630AA-AA6D-4413-81C7-2B1D8F8B1E18}" name="คอลัมน์6347" dataDxfId="10039"/>
    <tableColumn id="6348" xr3:uid="{DFC30F16-5474-4276-AA46-1616CF09679D}" name="คอลัมน์6348" dataDxfId="10038"/>
    <tableColumn id="6349" xr3:uid="{AE1A1A38-7CA2-45F8-B221-413A6F68FA56}" name="คอลัมน์6349" dataDxfId="10037"/>
    <tableColumn id="6350" xr3:uid="{6910754B-3185-4DC2-A70D-71F7BB3FA4EC}" name="คอลัมน์6350" dataDxfId="10036"/>
    <tableColumn id="6351" xr3:uid="{832DCD4A-371D-4828-BBF6-6043D0BD90C3}" name="คอลัมน์6351" dataDxfId="10035"/>
    <tableColumn id="6352" xr3:uid="{7EA804E8-3D29-4FC4-912D-773B52CDCF42}" name="คอลัมน์6352" dataDxfId="10034"/>
    <tableColumn id="6353" xr3:uid="{2688C44C-8E17-4148-BB92-565072077713}" name="คอลัมน์6353" dataDxfId="10033"/>
    <tableColumn id="6354" xr3:uid="{012F9573-1814-44C5-9558-7D960EB1259A}" name="คอลัมน์6354" dataDxfId="10032"/>
    <tableColumn id="6355" xr3:uid="{FF6DA6B1-579D-40DA-973C-5E85E1C242DA}" name="คอลัมน์6355" dataDxfId="10031"/>
    <tableColumn id="6356" xr3:uid="{5E2018D3-791C-45F3-9340-46FFB96D3D42}" name="คอลัมน์6356" dataDxfId="10030"/>
    <tableColumn id="6357" xr3:uid="{E1E45B77-7E99-476B-8B49-B4EED64FC3EC}" name="คอลัมน์6357" dataDxfId="10029"/>
    <tableColumn id="6358" xr3:uid="{C832A776-E7A4-46D3-A877-CF5021CAF7DA}" name="คอลัมน์6358" dataDxfId="10028"/>
    <tableColumn id="6359" xr3:uid="{9EED1AC4-54C3-4E03-8A7E-9A6BECE70BC5}" name="คอลัมน์6359" dataDxfId="10027"/>
    <tableColumn id="6360" xr3:uid="{E87F69EC-A8DE-402A-954D-703ED0BE1C0A}" name="คอลัมน์6360" dataDxfId="10026"/>
    <tableColumn id="6361" xr3:uid="{CC2153A4-9BD2-444C-ABAD-2D6D0B716537}" name="คอลัมน์6361" dataDxfId="10025"/>
    <tableColumn id="6362" xr3:uid="{B26BFF24-D8C3-4903-97A5-0692F9779982}" name="คอลัมน์6362" dataDxfId="10024"/>
    <tableColumn id="6363" xr3:uid="{F5CFB233-DEC3-4419-ACFC-A05C1A2DFAC8}" name="คอลัมน์6363" dataDxfId="10023"/>
    <tableColumn id="6364" xr3:uid="{3FEB8B89-B0B0-4669-B9FC-8A946A94C79A}" name="คอลัมน์6364" dataDxfId="10022"/>
    <tableColumn id="6365" xr3:uid="{B1A5F1A3-D8D5-45ED-A08C-B5A336DD3158}" name="คอลัมน์6365" dataDxfId="10021"/>
    <tableColumn id="6366" xr3:uid="{AE76ACE6-CAC1-44E3-B660-97CA6F4DBA7E}" name="คอลัมน์6366" dataDxfId="10020"/>
    <tableColumn id="6367" xr3:uid="{1FD42117-B723-41D4-9C9D-F9B5DE26AB61}" name="คอลัมน์6367" dataDxfId="10019"/>
    <tableColumn id="6368" xr3:uid="{80649DBD-AA16-46CD-A16C-3A9D4E8B505B}" name="คอลัมน์6368" dataDxfId="10018"/>
    <tableColumn id="6369" xr3:uid="{C10876A5-46E6-4FFB-86B9-C420584F692A}" name="คอลัมน์6369" dataDxfId="10017"/>
    <tableColumn id="6370" xr3:uid="{781D8457-1172-406C-9883-A74220C69652}" name="คอลัมน์6370" dataDxfId="10016"/>
    <tableColumn id="6371" xr3:uid="{48C24022-B746-43CB-AF5C-C284E35E40A7}" name="คอลัมน์6371" dataDxfId="10015"/>
    <tableColumn id="6372" xr3:uid="{B6E36658-FE41-4000-9A54-1FBF9CF560D1}" name="คอลัมน์6372" dataDxfId="10014"/>
    <tableColumn id="6373" xr3:uid="{671A85DB-0851-437E-898C-DB88965DC88D}" name="คอลัมน์6373" dataDxfId="10013"/>
    <tableColumn id="6374" xr3:uid="{75E96423-78DC-48B2-A7BC-8F318BE07365}" name="คอลัมน์6374" dataDxfId="10012"/>
    <tableColumn id="6375" xr3:uid="{7802E741-7B1E-4548-9343-A9D8326A77E3}" name="คอลัมน์6375" dataDxfId="10011"/>
    <tableColumn id="6376" xr3:uid="{9128FB01-AD41-45BF-9E95-8641967E687E}" name="คอลัมน์6376" dataDxfId="10010"/>
    <tableColumn id="6377" xr3:uid="{B6D617F4-C3E2-461D-99B7-0A1279EF0CF0}" name="คอลัมน์6377" dataDxfId="10009"/>
    <tableColumn id="6378" xr3:uid="{A52B0903-9271-4F6E-9213-22425FDFDAD7}" name="คอลัมน์6378" dataDxfId="10008"/>
    <tableColumn id="6379" xr3:uid="{9A5519AF-0EBA-4A0E-9CF3-DCCBCA8D0601}" name="คอลัมน์6379" dataDxfId="10007"/>
    <tableColumn id="6380" xr3:uid="{86B27D5E-92EA-4CB3-9761-1A83ECFF34D9}" name="คอลัมน์6380" dataDxfId="10006"/>
    <tableColumn id="6381" xr3:uid="{31D83691-1CDA-4A9D-B7BC-1385852FCCF9}" name="คอลัมน์6381" dataDxfId="10005"/>
    <tableColumn id="6382" xr3:uid="{5686C3AA-8C5E-4ED2-97E4-6623C6A03B41}" name="คอลัมน์6382" dataDxfId="10004"/>
    <tableColumn id="6383" xr3:uid="{5745E9AB-3950-4698-8BC4-AE95813F23B6}" name="คอลัมน์6383" dataDxfId="10003"/>
    <tableColumn id="6384" xr3:uid="{EDD3AEE3-DEA2-402E-8BD9-9443852D9D68}" name="คอลัมน์6384" dataDxfId="10002"/>
    <tableColumn id="6385" xr3:uid="{B12286D6-CBB6-49F5-93D7-FA45BFD9A984}" name="คอลัมน์6385" dataDxfId="10001"/>
    <tableColumn id="6386" xr3:uid="{844A6A1D-2EFD-4880-B418-0F3D779386B1}" name="คอลัมน์6386" dataDxfId="10000"/>
    <tableColumn id="6387" xr3:uid="{6E696A6C-B177-4FCD-AB44-84E930264DE5}" name="คอลัมน์6387" dataDxfId="9999"/>
    <tableColumn id="6388" xr3:uid="{A34A5450-D66C-4C10-9AFB-3A9AD5E8FFF2}" name="คอลัมน์6388" dataDxfId="9998"/>
    <tableColumn id="6389" xr3:uid="{6897B930-7833-4EEB-B075-721EC4050C93}" name="คอลัมน์6389" dataDxfId="9997"/>
    <tableColumn id="6390" xr3:uid="{1C3C5CAF-488E-49EE-9D73-A53D5B0F3A9C}" name="คอลัมน์6390" dataDxfId="9996"/>
    <tableColumn id="6391" xr3:uid="{881EBDCB-FDD1-4714-9FC7-F88332683D72}" name="คอลัมน์6391" dataDxfId="9995"/>
    <tableColumn id="6392" xr3:uid="{09BC2FB2-F6F4-48C1-9DCF-D402D75A02AD}" name="คอลัมน์6392" dataDxfId="9994"/>
    <tableColumn id="6393" xr3:uid="{8FFB8C75-9D5C-44B4-9DB3-2DAA1232E15A}" name="คอลัมน์6393" dataDxfId="9993"/>
    <tableColumn id="6394" xr3:uid="{7584C7B8-83EB-4E42-8F84-E552FEA05FD1}" name="คอลัมน์6394" dataDxfId="9992"/>
    <tableColumn id="6395" xr3:uid="{2A3E6A4D-1220-4FF8-8FB0-E6FDE5F100C2}" name="คอลัมน์6395" dataDxfId="9991"/>
    <tableColumn id="6396" xr3:uid="{E83BD3E2-641E-461C-A8C0-803B163131AF}" name="คอลัมน์6396" dataDxfId="9990"/>
    <tableColumn id="6397" xr3:uid="{A51A7114-4029-499E-B3CE-EF9D204735B0}" name="คอลัมน์6397" dataDxfId="9989"/>
    <tableColumn id="6398" xr3:uid="{16E2C302-864A-4265-9A02-762CBD021CC1}" name="คอลัมน์6398" dataDxfId="9988"/>
    <tableColumn id="6399" xr3:uid="{0AB8E928-D679-4631-B6FE-C7E4CAB80FCA}" name="คอลัมน์6399" dataDxfId="9987"/>
    <tableColumn id="6400" xr3:uid="{6882FCB5-BAC1-4735-902D-A5F9CC39D4FC}" name="คอลัมน์6400" dataDxfId="9986"/>
    <tableColumn id="6401" xr3:uid="{C6CFD4E1-96F3-47FE-BD76-DB02BD21247B}" name="คอลัมน์6401" dataDxfId="9985"/>
    <tableColumn id="6402" xr3:uid="{26149A75-63E0-4C03-B775-A922129F4A0F}" name="คอลัมน์6402" dataDxfId="9984"/>
    <tableColumn id="6403" xr3:uid="{026D1570-7579-4A57-8BF5-D7FEF40A2DAE}" name="คอลัมน์6403" dataDxfId="9983"/>
    <tableColumn id="6404" xr3:uid="{A8F74351-034C-4A69-A22C-147020CBF4ED}" name="คอลัมน์6404" dataDxfId="9982"/>
    <tableColumn id="6405" xr3:uid="{AE912B67-6B87-40DF-85EF-FAA0541D8A2B}" name="คอลัมน์6405" dataDxfId="9981"/>
    <tableColumn id="6406" xr3:uid="{8C76966C-D646-4A2A-8A8D-8578FDF0B74F}" name="คอลัมน์6406" dataDxfId="9980"/>
    <tableColumn id="6407" xr3:uid="{42287A7C-2FFF-44C0-BCCE-57EC1F53B2A0}" name="คอลัมน์6407" dataDxfId="9979"/>
    <tableColumn id="6408" xr3:uid="{97084498-B99F-456D-9FCB-C4A04CB55130}" name="คอลัมน์6408" dataDxfId="9978"/>
    <tableColumn id="6409" xr3:uid="{12F1B3D8-AD5F-47F7-94CE-FF4B8C953DD8}" name="คอลัมน์6409" dataDxfId="9977"/>
    <tableColumn id="6410" xr3:uid="{AC5EAB45-3C9B-4EF9-9E43-D147B975E415}" name="คอลัมน์6410" dataDxfId="9976"/>
    <tableColumn id="6411" xr3:uid="{3331B4A2-AA90-4DEF-BA34-0E0D70DD8B8A}" name="คอลัมน์6411" dataDxfId="9975"/>
    <tableColumn id="6412" xr3:uid="{7EB92CD5-ADDB-4F1B-A4F6-3CFB00C075CE}" name="คอลัมน์6412" dataDxfId="9974"/>
    <tableColumn id="6413" xr3:uid="{F754A9E4-E4AF-4535-83C7-C75136245F68}" name="คอลัมน์6413" dataDxfId="9973"/>
    <tableColumn id="6414" xr3:uid="{86FE9981-5F51-4E27-B2D7-731680D80BA4}" name="คอลัมน์6414" dataDxfId="9972"/>
    <tableColumn id="6415" xr3:uid="{842411DE-08D7-46AA-8B27-B09CE6CDED60}" name="คอลัมน์6415" dataDxfId="9971"/>
    <tableColumn id="6416" xr3:uid="{216263CB-65EA-49AB-86A5-5D12109E0329}" name="คอลัมน์6416" dataDxfId="9970"/>
    <tableColumn id="6417" xr3:uid="{CB201995-C9B1-498B-8B92-21BE3AD9D916}" name="คอลัมน์6417" dataDxfId="9969"/>
    <tableColumn id="6418" xr3:uid="{ECFFBB28-9D77-4F34-8985-558F779BD7C2}" name="คอลัมน์6418" dataDxfId="9968"/>
    <tableColumn id="6419" xr3:uid="{88DD0952-A46E-4C6F-8599-734CEB66B172}" name="คอลัมน์6419" dataDxfId="9967"/>
    <tableColumn id="6420" xr3:uid="{5B19AE2A-8424-4290-AE8F-9032FE72817F}" name="คอลัมน์6420" dataDxfId="9966"/>
    <tableColumn id="6421" xr3:uid="{AF2458BB-46DA-4052-AA51-7F94E3F4E4DB}" name="คอลัมน์6421" dataDxfId="9965"/>
    <tableColumn id="6422" xr3:uid="{64D05FAB-B031-4C33-9E71-D0DD549D93AA}" name="คอลัมน์6422" dataDxfId="9964"/>
    <tableColumn id="6423" xr3:uid="{FA6E8702-477E-4CD7-922C-25D1DE2FF329}" name="คอลัมน์6423" dataDxfId="9963"/>
    <tableColumn id="6424" xr3:uid="{77C20E42-05DD-4519-AA7F-9B0C54876B0F}" name="คอลัมน์6424" dataDxfId="9962"/>
    <tableColumn id="6425" xr3:uid="{6858EC1F-EFAF-478E-882F-4F51C3EF86D3}" name="คอลัมน์6425" dataDxfId="9961"/>
    <tableColumn id="6426" xr3:uid="{7730B98A-4B70-49CD-8D3E-9206E40F9FA5}" name="คอลัมน์6426" dataDxfId="9960"/>
    <tableColumn id="6427" xr3:uid="{CBB484AC-74B0-44A9-9A98-DCA49FCF4D0F}" name="คอลัมน์6427" dataDxfId="9959"/>
    <tableColumn id="6428" xr3:uid="{B5F358DA-6FAE-4B22-9A07-3A7558CA23C3}" name="คอลัมน์6428" dataDxfId="9958"/>
    <tableColumn id="6429" xr3:uid="{EFA3CD02-D3D6-4328-97FA-05C04FF133BC}" name="คอลัมน์6429" dataDxfId="9957"/>
    <tableColumn id="6430" xr3:uid="{BCD49A10-5763-4021-B81D-FA1CFEC085ED}" name="คอลัมน์6430" dataDxfId="9956"/>
    <tableColumn id="6431" xr3:uid="{B46BC261-8759-40D5-AFEF-F63D2D2142E2}" name="คอลัมน์6431" dataDxfId="9955"/>
    <tableColumn id="6432" xr3:uid="{F05AB34A-EC4A-476B-BFA0-2F8727BD6856}" name="คอลัมน์6432" dataDxfId="9954"/>
    <tableColumn id="6433" xr3:uid="{4282D119-3764-4213-B232-3C71EE80A3CC}" name="คอลัมน์6433" dataDxfId="9953"/>
    <tableColumn id="6434" xr3:uid="{84387363-FBC7-4A60-A106-DB5A03B5CFD5}" name="คอลัมน์6434" dataDxfId="9952"/>
    <tableColumn id="6435" xr3:uid="{BEF459CF-78CC-4883-AFA2-23171202FB05}" name="คอลัมน์6435" dataDxfId="9951"/>
    <tableColumn id="6436" xr3:uid="{B0F9D483-AA3D-4FB5-B971-14EDF861EC9E}" name="คอลัมน์6436" dataDxfId="9950"/>
    <tableColumn id="6437" xr3:uid="{BF972A17-4C1C-4807-BFC1-E918ABAFAF54}" name="คอลัมน์6437" dataDxfId="9949"/>
    <tableColumn id="6438" xr3:uid="{C16B17B7-C7A5-4ACD-BE9D-0FF695702529}" name="คอลัมน์6438" dataDxfId="9948"/>
    <tableColumn id="6439" xr3:uid="{AF01ACE2-AFA2-4E37-89EB-8FFF7B6B2A37}" name="คอลัมน์6439" dataDxfId="9947"/>
    <tableColumn id="6440" xr3:uid="{CC23D509-A3B7-449F-96EB-8B27BAF2FAE4}" name="คอลัมน์6440" dataDxfId="9946"/>
    <tableColumn id="6441" xr3:uid="{8965DB4E-511B-475C-BFC1-3144A711859B}" name="คอลัมน์6441" dataDxfId="9945"/>
    <tableColumn id="6442" xr3:uid="{AE1C6084-A400-43DB-B508-CDCDDF64954C}" name="คอลัมน์6442" dataDxfId="9944"/>
    <tableColumn id="6443" xr3:uid="{A3CDD36B-CFBC-4474-95E0-340542588CF0}" name="คอลัมน์6443" dataDxfId="9943"/>
    <tableColumn id="6444" xr3:uid="{80FF25A8-B88E-404A-9C17-A9F601C4A588}" name="คอลัมน์6444" dataDxfId="9942"/>
    <tableColumn id="6445" xr3:uid="{7B8ADC4F-407A-414A-AE82-22A2AADE1520}" name="คอลัมน์6445" dataDxfId="9941"/>
    <tableColumn id="6446" xr3:uid="{921CA119-1B95-4B6E-83A6-00A2DEB42181}" name="คอลัมน์6446" dataDxfId="9940"/>
    <tableColumn id="6447" xr3:uid="{86790507-D1E4-4A9A-B2A3-68DAD3FF18CC}" name="คอลัมน์6447" dataDxfId="9939"/>
    <tableColumn id="6448" xr3:uid="{F815FAA4-2C17-439E-A4AF-D747698CECD4}" name="คอลัมน์6448" dataDxfId="9938"/>
    <tableColumn id="6449" xr3:uid="{4DD2DCDC-742E-4088-9940-4B4EB601A54D}" name="คอลัมน์6449" dataDxfId="9937"/>
    <tableColumn id="6450" xr3:uid="{D6442369-C4D4-4226-880B-E4BF93AF80F2}" name="คอลัมน์6450" dataDxfId="9936"/>
    <tableColumn id="6451" xr3:uid="{323F35BA-7460-4272-A100-8BF112B72E16}" name="คอลัมน์6451" dataDxfId="9935"/>
    <tableColumn id="6452" xr3:uid="{0C9E8199-34D7-4E2E-ABAA-34C9186DC992}" name="คอลัมน์6452" dataDxfId="9934"/>
    <tableColumn id="6453" xr3:uid="{47CB09CF-D7DA-4EE0-9FA5-6F38440C5D8B}" name="คอลัมน์6453" dataDxfId="9933"/>
    <tableColumn id="6454" xr3:uid="{376AFD2D-EF2E-401B-8BC6-020EF8F3AA65}" name="คอลัมน์6454" dataDxfId="9932"/>
    <tableColumn id="6455" xr3:uid="{5C191D48-E733-4828-AB80-9412F3D057DE}" name="คอลัมน์6455" dataDxfId="9931"/>
    <tableColumn id="6456" xr3:uid="{69707829-15D6-433C-9EBE-C1B5F2731005}" name="คอลัมน์6456" dataDxfId="9930"/>
    <tableColumn id="6457" xr3:uid="{D4A527A7-77C0-49E8-8150-3FCFF846FE64}" name="คอลัมน์6457" dataDxfId="9929"/>
    <tableColumn id="6458" xr3:uid="{18727BC3-5B48-41CF-A4C9-47F96CF2B108}" name="คอลัมน์6458" dataDxfId="9928"/>
    <tableColumn id="6459" xr3:uid="{30A5FDC9-4C02-4C43-B59C-5DCE24DE2C7E}" name="คอลัมน์6459" dataDxfId="9927"/>
    <tableColumn id="6460" xr3:uid="{10C1C0CE-BE73-4959-B365-E61AA4AA3CD9}" name="คอลัมน์6460" dataDxfId="9926"/>
    <tableColumn id="6461" xr3:uid="{7F7CFDE6-547E-47BB-A795-D6CC40F67BA4}" name="คอลัมน์6461" dataDxfId="9925"/>
    <tableColumn id="6462" xr3:uid="{8E0109BC-3744-4C62-95EE-1CFA60116797}" name="คอลัมน์6462" dataDxfId="9924"/>
    <tableColumn id="6463" xr3:uid="{AD45C8E1-D0AF-4A46-8B2E-1343D30DB11A}" name="คอลัมน์6463" dataDxfId="9923"/>
    <tableColumn id="6464" xr3:uid="{DD0902B1-7DD6-4768-9436-F0747A1EAB01}" name="คอลัมน์6464" dataDxfId="9922"/>
    <tableColumn id="6465" xr3:uid="{7387E482-9D27-48D7-8B64-25F36D6DA454}" name="คอลัมน์6465" dataDxfId="9921"/>
    <tableColumn id="6466" xr3:uid="{B0016BC7-A6EA-4F93-8A4F-4C856078D2E8}" name="คอลัมน์6466" dataDxfId="9920"/>
    <tableColumn id="6467" xr3:uid="{998223C2-2218-4F00-A926-8E7CB22FB4A2}" name="คอลัมน์6467" dataDxfId="9919"/>
    <tableColumn id="6468" xr3:uid="{AECBDFAD-0A19-4EB7-91F9-A84BE34B3E63}" name="คอลัมน์6468" dataDxfId="9918"/>
    <tableColumn id="6469" xr3:uid="{D29A61C1-167B-491F-AD71-6F8321D3C506}" name="คอลัมน์6469" dataDxfId="9917"/>
    <tableColumn id="6470" xr3:uid="{96FBE333-2E33-41AB-9B0B-15A1B9EF5B31}" name="คอลัมน์6470" dataDxfId="9916"/>
    <tableColumn id="6471" xr3:uid="{6EF9D300-CCF7-441F-9309-3E7FA2C7C07B}" name="คอลัมน์6471" dataDxfId="9915"/>
    <tableColumn id="6472" xr3:uid="{7B5E6108-876B-407D-BC3C-BD8B7E066882}" name="คอลัมน์6472" dataDxfId="9914"/>
    <tableColumn id="6473" xr3:uid="{59C7EB96-255C-43C3-BB49-912D6708BB45}" name="คอลัมน์6473" dataDxfId="9913"/>
    <tableColumn id="6474" xr3:uid="{5224ABAB-F848-4CD7-90DA-C4EAAF7831A6}" name="คอลัมน์6474" dataDxfId="9912"/>
    <tableColumn id="6475" xr3:uid="{D229D164-9CBA-40CA-BBD2-D1FFA58081A3}" name="คอลัมน์6475" dataDxfId="9911"/>
    <tableColumn id="6476" xr3:uid="{676F6FB7-A697-4EF3-8CEB-FEBA585A9F4C}" name="คอลัมน์6476" dataDxfId="9910"/>
    <tableColumn id="6477" xr3:uid="{EF4136D1-DB26-438D-A9D4-4E91DC18B50F}" name="คอลัมน์6477" dataDxfId="9909"/>
    <tableColumn id="6478" xr3:uid="{BC0F90B2-3B74-4BB5-807F-46B20367D502}" name="คอลัมน์6478" dataDxfId="9908"/>
    <tableColumn id="6479" xr3:uid="{1F1F9FD9-6E2A-4DD4-A754-19D649037859}" name="คอลัมน์6479" dataDxfId="9907"/>
    <tableColumn id="6480" xr3:uid="{26BAC077-43AD-46EE-99FC-E9CA44BAE099}" name="คอลัมน์6480" dataDxfId="9906"/>
    <tableColumn id="6481" xr3:uid="{076290A6-C39E-4961-BD6B-02DEE55562FC}" name="คอลัมน์6481" dataDxfId="9905"/>
    <tableColumn id="6482" xr3:uid="{E9121298-0346-47AF-A1C1-24DDF3ABEEA1}" name="คอลัมน์6482" dataDxfId="9904"/>
    <tableColumn id="6483" xr3:uid="{CB3C4045-DAD9-415E-B8B0-856DF3CE106A}" name="คอลัมน์6483" dataDxfId="9903"/>
    <tableColumn id="6484" xr3:uid="{FD64BDF0-2E73-49FA-9185-EE04568B6EFD}" name="คอลัมน์6484" dataDxfId="9902"/>
    <tableColumn id="6485" xr3:uid="{C0A46DB1-E48B-48EC-8DB2-2FA6AFF96883}" name="คอลัมน์6485" dataDxfId="9901"/>
    <tableColumn id="6486" xr3:uid="{9D0423A1-7A6E-4E9C-8F57-948A5F507B5D}" name="คอลัมน์6486" dataDxfId="9900"/>
    <tableColumn id="6487" xr3:uid="{7955BD9A-EF76-4DC0-965E-1F0DF2087880}" name="คอลัมน์6487" dataDxfId="9899"/>
    <tableColumn id="6488" xr3:uid="{1A5939C7-0B54-4CDA-8389-91A821E63260}" name="คอลัมน์6488" dataDxfId="9898"/>
    <tableColumn id="6489" xr3:uid="{8FEEFFE3-28BB-43E2-94AB-8662759876E8}" name="คอลัมน์6489" dataDxfId="9897"/>
    <tableColumn id="6490" xr3:uid="{0A114827-4AA5-460F-A677-25D336920313}" name="คอลัมน์6490" dataDxfId="9896"/>
    <tableColumn id="6491" xr3:uid="{3869FFCD-B3B5-4726-BE6A-CCB88610CFC7}" name="คอลัมน์6491" dataDxfId="9895"/>
    <tableColumn id="6492" xr3:uid="{DB9A622B-B8F5-4FBF-AE70-609C7D880937}" name="คอลัมน์6492" dataDxfId="9894"/>
    <tableColumn id="6493" xr3:uid="{1B407BE5-04DB-417D-AB00-3BCCC593148F}" name="คอลัมน์6493" dataDxfId="9893"/>
    <tableColumn id="6494" xr3:uid="{D5EA9B0F-E7C2-47B7-89F4-07376260C890}" name="คอลัมน์6494" dataDxfId="9892"/>
    <tableColumn id="6495" xr3:uid="{D6C2724D-FAA5-47D0-90BD-436D67897F77}" name="คอลัมน์6495" dataDxfId="9891"/>
    <tableColumn id="6496" xr3:uid="{E754A6BE-A79D-4FE0-B073-8982ABEB2250}" name="คอลัมน์6496" dataDxfId="9890"/>
    <tableColumn id="6497" xr3:uid="{842CC2BC-8DF5-4311-835D-C21DCB5EB133}" name="คอลัมน์6497" dataDxfId="9889"/>
    <tableColumn id="6498" xr3:uid="{17310002-DC93-4225-9E26-9C8B3832C8AD}" name="คอลัมน์6498" dataDxfId="9888"/>
    <tableColumn id="6499" xr3:uid="{25CBDCC6-5F34-4108-A2FF-DB4B95EC21D3}" name="คอลัมน์6499" dataDxfId="9887"/>
    <tableColumn id="6500" xr3:uid="{74A10FDE-6EA0-4661-B138-92EE78B014A4}" name="คอลัมน์6500" dataDxfId="9886"/>
    <tableColumn id="6501" xr3:uid="{DF55E43B-A71D-4D29-A85D-B7A200284905}" name="คอลัมน์6501" dataDxfId="9885"/>
    <tableColumn id="6502" xr3:uid="{485847E4-941E-4CDC-B3A3-797554B67771}" name="คอลัมน์6502" dataDxfId="9884"/>
    <tableColumn id="6503" xr3:uid="{6FC0AD54-DD01-4F1F-B628-7D52030C922B}" name="คอลัมน์6503" dataDxfId="9883"/>
    <tableColumn id="6504" xr3:uid="{AE716EF3-0B68-4256-A6EF-91B0BFED2E15}" name="คอลัมน์6504" dataDxfId="9882"/>
    <tableColumn id="6505" xr3:uid="{242EDDE3-7A4F-4895-BC80-D87860DDE175}" name="คอลัมน์6505" dataDxfId="9881"/>
    <tableColumn id="6506" xr3:uid="{BBD054C8-4E79-418D-95BD-E0CFB9CCDE55}" name="คอลัมน์6506" dataDxfId="9880"/>
    <tableColumn id="6507" xr3:uid="{377314C9-0143-47F3-828E-688787223E52}" name="คอลัมน์6507" dataDxfId="9879"/>
    <tableColumn id="6508" xr3:uid="{81756D72-ACDD-42F5-BA3E-1491395E0A87}" name="คอลัมน์6508" dataDxfId="9878"/>
    <tableColumn id="6509" xr3:uid="{0872BF55-B070-43D8-B5AE-B7937C306727}" name="คอลัมน์6509" dataDxfId="9877"/>
    <tableColumn id="6510" xr3:uid="{6064E7DE-3ACF-4155-9CC3-48802FF4CB95}" name="คอลัมน์6510" dataDxfId="9876"/>
    <tableColumn id="6511" xr3:uid="{57400793-0C9A-4F9D-9EFC-2E592CF60D1E}" name="คอลัมน์6511" dataDxfId="9875"/>
    <tableColumn id="6512" xr3:uid="{9EAB1142-2EE7-47FE-A4B8-09DB5AF3C10B}" name="คอลัมน์6512" dataDxfId="9874"/>
    <tableColumn id="6513" xr3:uid="{C0DADB3B-06C8-4B8D-8C83-0252A7FE950D}" name="คอลัมน์6513" dataDxfId="9873"/>
    <tableColumn id="6514" xr3:uid="{B3C07DD7-DF2B-44C4-91F7-B89286FE099F}" name="คอลัมน์6514" dataDxfId="9872"/>
    <tableColumn id="6515" xr3:uid="{06103242-C07D-4D35-91EC-A562B3E22233}" name="คอลัมน์6515" dataDxfId="9871"/>
    <tableColumn id="6516" xr3:uid="{C777F0A2-E6D4-4852-8EE8-C5EC632CA3CC}" name="คอลัมน์6516" dataDxfId="9870"/>
    <tableColumn id="6517" xr3:uid="{1DBE66FA-8B50-41D5-8135-B24D71C59053}" name="คอลัมน์6517" dataDxfId="9869"/>
    <tableColumn id="6518" xr3:uid="{08FE4229-8215-4B8A-B7F2-ECF229734369}" name="คอลัมน์6518" dataDxfId="9868"/>
    <tableColumn id="6519" xr3:uid="{2EB02DC8-79A2-43F0-9818-7E473B640663}" name="คอลัมน์6519" dataDxfId="9867"/>
    <tableColumn id="6520" xr3:uid="{175417E3-FF93-4E3B-B11E-F97E17B3C05B}" name="คอลัมน์6520" dataDxfId="9866"/>
    <tableColumn id="6521" xr3:uid="{2E81BD2C-00A0-45BF-A40D-E47BEF42081F}" name="คอลัมน์6521" dataDxfId="9865"/>
    <tableColumn id="6522" xr3:uid="{C7B165EB-3F8B-43CF-876D-E28C9386AC10}" name="คอลัมน์6522" dataDxfId="9864"/>
    <tableColumn id="6523" xr3:uid="{BAF3E5B7-13D8-4F6E-A030-C57DCF022833}" name="คอลัมน์6523" dataDxfId="9863"/>
    <tableColumn id="6524" xr3:uid="{108360C5-15DB-4D6B-A4D1-C1784F067F0B}" name="คอลัมน์6524" dataDxfId="9862"/>
    <tableColumn id="6525" xr3:uid="{9A550DEF-BBDB-418E-9513-59AB22C4BAB0}" name="คอลัมน์6525" dataDxfId="9861"/>
    <tableColumn id="6526" xr3:uid="{8B064A77-9C88-4E3F-84CC-33BAEF69C2A4}" name="คอลัมน์6526" dataDxfId="9860"/>
    <tableColumn id="6527" xr3:uid="{344B2D31-06FF-4E5D-BDE1-A51AE788AF34}" name="คอลัมน์6527" dataDxfId="9859"/>
    <tableColumn id="6528" xr3:uid="{6CDAA137-BF5D-47A3-AA05-ED9486F2BBF7}" name="คอลัมน์6528" dataDxfId="9858"/>
    <tableColumn id="6529" xr3:uid="{84684C18-B5DA-4868-A51B-F0878FEF26A1}" name="คอลัมน์6529" dataDxfId="9857"/>
    <tableColumn id="6530" xr3:uid="{D2CCF803-DA81-4BD0-A3EB-04678D33E377}" name="คอลัมน์6530" dataDxfId="9856"/>
    <tableColumn id="6531" xr3:uid="{189403A4-D1C8-48DE-A49F-4D9047552ECB}" name="คอลัมน์6531" dataDxfId="9855"/>
    <tableColumn id="6532" xr3:uid="{06A0216F-224C-448C-9A02-92561B0CC504}" name="คอลัมน์6532" dataDxfId="9854"/>
    <tableColumn id="6533" xr3:uid="{5977FA51-E98E-4D46-BD02-460152C9511E}" name="คอลัมน์6533" dataDxfId="9853"/>
    <tableColumn id="6534" xr3:uid="{0CDAEB89-5327-4B2D-8E7F-9B0A4108E380}" name="คอลัมน์6534" dataDxfId="9852"/>
    <tableColumn id="6535" xr3:uid="{B6733FEC-3EC9-452B-A78D-BCAD30C802B5}" name="คอลัมน์6535" dataDxfId="9851"/>
    <tableColumn id="6536" xr3:uid="{71D46E0F-D03C-4A69-90A9-A558FB8FE5FC}" name="คอลัมน์6536" dataDxfId="9850"/>
    <tableColumn id="6537" xr3:uid="{716C97C5-BDF7-4B71-9A3F-BC99F24ADF3A}" name="คอลัมน์6537" dataDxfId="9849"/>
    <tableColumn id="6538" xr3:uid="{2A437299-E599-4F83-903A-89DB47E5DCF4}" name="คอลัมน์6538" dataDxfId="9848"/>
    <tableColumn id="6539" xr3:uid="{E1871EC8-CD13-4F91-B240-535E579BC30C}" name="คอลัมน์6539" dataDxfId="9847"/>
    <tableColumn id="6540" xr3:uid="{CEFEDD78-B37E-45FB-A4E7-59831D97862B}" name="คอลัมน์6540" dataDxfId="9846"/>
    <tableColumn id="6541" xr3:uid="{88501785-828F-49AD-A09D-0223D4314E1C}" name="คอลัมน์6541" dataDxfId="9845"/>
    <tableColumn id="6542" xr3:uid="{3A20B712-53C3-4A8E-B1E6-DEBF2336CC66}" name="คอลัมน์6542" dataDxfId="9844"/>
    <tableColumn id="6543" xr3:uid="{F53CC003-8EC1-40D4-8066-3321619456DF}" name="คอลัมน์6543" dataDxfId="9843"/>
    <tableColumn id="6544" xr3:uid="{54A602DE-C698-4F95-95D9-A54C10ACC628}" name="คอลัมน์6544" dataDxfId="9842"/>
    <tableColumn id="6545" xr3:uid="{40005A12-032C-43CD-98DE-D43866D3BE7E}" name="คอลัมน์6545" dataDxfId="9841"/>
    <tableColumn id="6546" xr3:uid="{22AD48A3-7672-477A-8742-0297F2BE3C1D}" name="คอลัมน์6546" dataDxfId="9840"/>
    <tableColumn id="6547" xr3:uid="{27DBE8A3-CF48-4CE3-A41A-135AF2311B46}" name="คอลัมน์6547" dataDxfId="9839"/>
    <tableColumn id="6548" xr3:uid="{2F4FA4F9-E6E9-4491-9D72-A5C877329963}" name="คอลัมน์6548" dataDxfId="9838"/>
    <tableColumn id="6549" xr3:uid="{FF412CAB-8AEE-41FE-9834-0EB459014C4A}" name="คอลัมน์6549" dataDxfId="9837"/>
    <tableColumn id="6550" xr3:uid="{D662AB29-FD98-4009-9CF0-F77EA0A6F278}" name="คอลัมน์6550" dataDxfId="9836"/>
    <tableColumn id="6551" xr3:uid="{F4712B9A-23D5-443F-B8C1-9453611EF083}" name="คอลัมน์6551" dataDxfId="9835"/>
    <tableColumn id="6552" xr3:uid="{A67FCFCF-E66E-46EC-8105-B9160D2C4746}" name="คอลัมน์6552" dataDxfId="9834"/>
    <tableColumn id="6553" xr3:uid="{73963D59-FCF9-4D27-A872-77A9F6DDBD4F}" name="คอลัมน์6553" dataDxfId="9833"/>
    <tableColumn id="6554" xr3:uid="{B5606040-4701-40D1-B4DD-D5354D2E5549}" name="คอลัมน์6554" dataDxfId="9832"/>
    <tableColumn id="6555" xr3:uid="{F6C65684-D177-4183-8786-6E61DA4B2CAE}" name="คอลัมน์6555" dataDxfId="9831"/>
    <tableColumn id="6556" xr3:uid="{838ED13E-3540-4507-9F74-4F2BA523333A}" name="คอลัมน์6556" dataDxfId="9830"/>
    <tableColumn id="6557" xr3:uid="{CE580FCD-C72E-4278-99BC-361B94514AC5}" name="คอลัมน์6557" dataDxfId="9829"/>
    <tableColumn id="6558" xr3:uid="{177DB8C3-6855-437E-B80B-7683B9A1F193}" name="คอลัมน์6558" dataDxfId="9828"/>
    <tableColumn id="6559" xr3:uid="{C725602B-CF52-4762-AED8-AF88C0DB5CF6}" name="คอลัมน์6559" dataDxfId="9827"/>
    <tableColumn id="6560" xr3:uid="{E9F54C91-4FC3-4C61-8C7C-2896DC5AAA3D}" name="คอลัมน์6560" dataDxfId="9826"/>
    <tableColumn id="6561" xr3:uid="{40840A0E-A9B0-4AE0-9DD4-61699183C43E}" name="คอลัมน์6561" dataDxfId="9825"/>
    <tableColumn id="6562" xr3:uid="{494D5711-6615-4DB4-98BD-9766423A9D2C}" name="คอลัมน์6562" dataDxfId="9824"/>
    <tableColumn id="6563" xr3:uid="{88663E80-03EE-4F2B-AD16-0F992D8216BA}" name="คอลัมน์6563" dataDxfId="9823"/>
    <tableColumn id="6564" xr3:uid="{7672B976-D361-4E57-875D-55B4F9EB2BEF}" name="คอลัมน์6564" dataDxfId="9822"/>
    <tableColumn id="6565" xr3:uid="{A3AF08D9-D885-4152-96DF-6FAE70D221FE}" name="คอลัมน์6565" dataDxfId="9821"/>
    <tableColumn id="6566" xr3:uid="{38F9AC15-9D25-452F-8DD4-F23ABA662261}" name="คอลัมน์6566" dataDxfId="9820"/>
    <tableColumn id="6567" xr3:uid="{C486199A-3F7E-47F2-BC98-2B37C9B516EB}" name="คอลัมน์6567" dataDxfId="9819"/>
    <tableColumn id="6568" xr3:uid="{4BA5A504-7180-442B-8600-79C60EAA3B0B}" name="คอลัมน์6568" dataDxfId="9818"/>
    <tableColumn id="6569" xr3:uid="{BE189FD0-25F4-44D4-9F29-DAAB54C0AA4E}" name="คอลัมน์6569" dataDxfId="9817"/>
    <tableColumn id="6570" xr3:uid="{8FD63014-EF08-4B8B-8BC9-3910F18D16DE}" name="คอลัมน์6570" dataDxfId="9816"/>
    <tableColumn id="6571" xr3:uid="{C18D98AA-B43C-412B-96FD-8A6FEF6E61E0}" name="คอลัมน์6571" dataDxfId="9815"/>
    <tableColumn id="6572" xr3:uid="{2CA59CB2-71F6-4FD3-8072-CD8A89AAD74B}" name="คอลัมน์6572" dataDxfId="9814"/>
    <tableColumn id="6573" xr3:uid="{695CF56B-92BE-4E09-9187-50CE46BF0E66}" name="คอลัมน์6573" dataDxfId="9813"/>
    <tableColumn id="6574" xr3:uid="{5D2F9A21-84EA-404F-8343-BA9DC7EF6FFC}" name="คอลัมน์6574" dataDxfId="9812"/>
    <tableColumn id="6575" xr3:uid="{CA2C9FCF-80AB-486C-9135-80596880D684}" name="คอลัมน์6575" dataDxfId="9811"/>
    <tableColumn id="6576" xr3:uid="{E6898A17-C2EE-484E-8373-DB6A15B3F451}" name="คอลัมน์6576" dataDxfId="9810"/>
    <tableColumn id="6577" xr3:uid="{3E087991-8740-4494-A35E-2A82AB758C39}" name="คอลัมน์6577" dataDxfId="9809"/>
    <tableColumn id="6578" xr3:uid="{1D6D962E-DF40-474D-BF1A-EEDEE501F147}" name="คอลัมน์6578" dataDxfId="9808"/>
    <tableColumn id="6579" xr3:uid="{EF61E319-69DF-4896-8956-4D18304B92CF}" name="คอลัมน์6579" dataDxfId="9807"/>
    <tableColumn id="6580" xr3:uid="{BE515969-56BB-4652-8BF8-EA53FE1C3EB7}" name="คอลัมน์6580" dataDxfId="9806"/>
    <tableColumn id="6581" xr3:uid="{CFDF1B32-3A4E-47A5-8D15-61134C801CE5}" name="คอลัมน์6581" dataDxfId="9805"/>
    <tableColumn id="6582" xr3:uid="{2A9AE62A-E3F1-4914-8962-A2F09F3D2075}" name="คอลัมน์6582" dataDxfId="9804"/>
    <tableColumn id="6583" xr3:uid="{56B4F110-8A50-47A9-A6EC-B624C9440652}" name="คอลัมน์6583" dataDxfId="9803"/>
    <tableColumn id="6584" xr3:uid="{BF4FEE87-6CA6-4C35-A456-B9A5B0BAFC57}" name="คอลัมน์6584" dataDxfId="9802"/>
    <tableColumn id="6585" xr3:uid="{0C00A678-AAFA-4CDD-98E5-87E99A9ACFE6}" name="คอลัมน์6585" dataDxfId="9801"/>
    <tableColumn id="6586" xr3:uid="{75E54B89-B8C1-40E9-B4CB-766AD49BF287}" name="คอลัมน์6586" dataDxfId="9800"/>
    <tableColumn id="6587" xr3:uid="{86863B82-9B41-4DE6-B374-B57EBD8B2BD0}" name="คอลัมน์6587" dataDxfId="9799"/>
    <tableColumn id="6588" xr3:uid="{A548D187-186D-4EFA-AE9E-ADC8624D0947}" name="คอลัมน์6588" dataDxfId="9798"/>
    <tableColumn id="6589" xr3:uid="{6AA23326-EBE9-4EBD-A811-F1A3154DC5E4}" name="คอลัมน์6589" dataDxfId="9797"/>
    <tableColumn id="6590" xr3:uid="{46D03A5B-986D-4D11-BF19-4157581A4B09}" name="คอลัมน์6590" dataDxfId="9796"/>
    <tableColumn id="6591" xr3:uid="{F7A689FD-28E2-480B-85A0-FE2E6CE9D20D}" name="คอลัมน์6591" dataDxfId="9795"/>
    <tableColumn id="6592" xr3:uid="{BF437E64-419D-4EA5-97DA-3EA3DD3DF483}" name="คอลัมน์6592" dataDxfId="9794"/>
    <tableColumn id="6593" xr3:uid="{14C8EE3D-252F-48D9-99F5-CAA7763B2684}" name="คอลัมน์6593" dataDxfId="9793"/>
    <tableColumn id="6594" xr3:uid="{23BEEA01-2253-4115-A625-83BC56CE4C6B}" name="คอลัมน์6594" dataDxfId="9792"/>
    <tableColumn id="6595" xr3:uid="{68F6E733-2D74-4427-96A8-D356E1F53606}" name="คอลัมน์6595" dataDxfId="9791"/>
    <tableColumn id="6596" xr3:uid="{84052E97-2A86-436C-BC17-73FAF756A601}" name="คอลัมน์6596" dataDxfId="9790"/>
    <tableColumn id="6597" xr3:uid="{F1B10812-0705-4226-98F2-7C08E7C08488}" name="คอลัมน์6597" dataDxfId="9789"/>
    <tableColumn id="6598" xr3:uid="{ADC2B9F3-67F9-4657-A244-C0B0C4DB376E}" name="คอลัมน์6598" dataDxfId="9788"/>
    <tableColumn id="6599" xr3:uid="{EFBD2700-9FD4-4429-9889-F2F8EF612C2D}" name="คอลัมน์6599" dataDxfId="9787"/>
    <tableColumn id="6600" xr3:uid="{DA596721-319E-4FF9-ABDA-00D4AB0D1416}" name="คอลัมน์6600" dataDxfId="9786"/>
    <tableColumn id="6601" xr3:uid="{2D9BA64F-EDCF-42C4-8BA6-BA9FB4695BA2}" name="คอลัมน์6601" dataDxfId="9785"/>
    <tableColumn id="6602" xr3:uid="{D1F51849-5E68-4351-BF24-5C68F50968A9}" name="คอลัมน์6602" dataDxfId="9784"/>
    <tableColumn id="6603" xr3:uid="{ED152942-A455-4C0F-8199-08053FACCEB4}" name="คอลัมน์6603" dataDxfId="9783"/>
    <tableColumn id="6604" xr3:uid="{42F89506-6D1B-4CE9-B080-D02CF68FB4C6}" name="คอลัมน์6604" dataDxfId="9782"/>
    <tableColumn id="6605" xr3:uid="{CE7777D1-5057-4021-8851-0A1A0274E0AA}" name="คอลัมน์6605" dataDxfId="9781"/>
    <tableColumn id="6606" xr3:uid="{C1EF193F-552B-41BB-B3E2-144947267F66}" name="คอลัมน์6606" dataDxfId="9780"/>
    <tableColumn id="6607" xr3:uid="{D7D87023-746A-4DF0-B57C-201419E1DDD2}" name="คอลัมน์6607" dataDxfId="9779"/>
    <tableColumn id="6608" xr3:uid="{5DBB14A8-CDE9-4729-9F8C-3F91B72AA7C2}" name="คอลัมน์6608" dataDxfId="9778"/>
    <tableColumn id="6609" xr3:uid="{409113A0-EDDF-4915-B252-4DA23FA8B756}" name="คอลัมน์6609" dataDxfId="9777"/>
    <tableColumn id="6610" xr3:uid="{E732CE45-451E-4E11-AC26-8FB874FF99E0}" name="คอลัมน์6610" dataDxfId="9776"/>
    <tableColumn id="6611" xr3:uid="{342AC1FE-072D-4AE9-BC6B-23FEF2E9FA09}" name="คอลัมน์6611" dataDxfId="9775"/>
    <tableColumn id="6612" xr3:uid="{E92B4476-D751-4A36-BCD9-3FC4DD2D80ED}" name="คอลัมน์6612" dataDxfId="9774"/>
    <tableColumn id="6613" xr3:uid="{AFF9D64F-5ED1-4142-8082-03D0E658622B}" name="คอลัมน์6613" dataDxfId="9773"/>
    <tableColumn id="6614" xr3:uid="{962549E7-1B5B-4E47-B2F7-BF82DCB1E962}" name="คอลัมน์6614" dataDxfId="9772"/>
    <tableColumn id="6615" xr3:uid="{1E330636-B09D-4F7B-9862-9FCF083BD7A5}" name="คอลัมน์6615" dataDxfId="9771"/>
    <tableColumn id="6616" xr3:uid="{BF04C770-9BDC-42AC-B894-D772580413CB}" name="คอลัมน์6616" dataDxfId="9770"/>
    <tableColumn id="6617" xr3:uid="{123A26BE-1E43-41B9-B144-DD0D43BA4F12}" name="คอลัมน์6617" dataDxfId="9769"/>
    <tableColumn id="6618" xr3:uid="{999F52D1-B806-4D1B-A533-2DC9CB9A38D1}" name="คอลัมน์6618" dataDxfId="9768"/>
    <tableColumn id="6619" xr3:uid="{55A5B44F-8255-4230-A65B-92FC9A5EECB9}" name="คอลัมน์6619" dataDxfId="9767"/>
    <tableColumn id="6620" xr3:uid="{BD2507FC-F997-4F73-A1D3-FC260BB5EBEC}" name="คอลัมน์6620" dataDxfId="9766"/>
    <tableColumn id="6621" xr3:uid="{566A404C-2D29-4608-B24B-4DC8278A0AD7}" name="คอลัมน์6621" dataDxfId="9765"/>
    <tableColumn id="6622" xr3:uid="{11098E89-3EEC-4231-93C5-E98F513A2EBB}" name="คอลัมน์6622" dataDxfId="9764"/>
    <tableColumn id="6623" xr3:uid="{CF0306DE-0991-42BC-ADDF-2C703E602334}" name="คอลัมน์6623" dataDxfId="9763"/>
    <tableColumn id="6624" xr3:uid="{5D48D523-1ADF-42AC-B9FF-4340376F5C2E}" name="คอลัมน์6624" dataDxfId="9762"/>
    <tableColumn id="6625" xr3:uid="{673EDC18-FD9B-4393-9CE6-D7ABE948799C}" name="คอลัมน์6625" dataDxfId="9761"/>
    <tableColumn id="6626" xr3:uid="{E9A36B7A-B675-487B-8C27-455491D61695}" name="คอลัมน์6626" dataDxfId="9760"/>
    <tableColumn id="6627" xr3:uid="{BD657332-4A22-46AB-9AF4-068E5608628D}" name="คอลัมน์6627" dataDxfId="9759"/>
    <tableColumn id="6628" xr3:uid="{8722FE59-50A7-4A24-8451-35934B0D9E6B}" name="คอลัมน์6628" dataDxfId="9758"/>
    <tableColumn id="6629" xr3:uid="{E806B909-BA0C-45F3-8B59-01932C6EBE50}" name="คอลัมน์6629" dataDxfId="9757"/>
    <tableColumn id="6630" xr3:uid="{7D31E6E5-CCFD-4346-BCD7-6278A6C234D8}" name="คอลัมน์6630" dataDxfId="9756"/>
    <tableColumn id="6631" xr3:uid="{8CFF14E3-228A-4A42-953C-B3EC3A1E8749}" name="คอลัมน์6631" dataDxfId="9755"/>
    <tableColumn id="6632" xr3:uid="{5145E0C5-796E-4BE4-A1FD-F072258938A7}" name="คอลัมน์6632" dataDxfId="9754"/>
    <tableColumn id="6633" xr3:uid="{650477A0-FAF7-4509-A930-14FE37C12382}" name="คอลัมน์6633" dataDxfId="9753"/>
    <tableColumn id="6634" xr3:uid="{9036D79C-4693-4EE0-BF24-1C5EC9AB5A6C}" name="คอลัมน์6634" dataDxfId="9752"/>
    <tableColumn id="6635" xr3:uid="{54B20B57-04C2-45AB-82F8-7AF31FC8FAAD}" name="คอลัมน์6635" dataDxfId="9751"/>
    <tableColumn id="6636" xr3:uid="{63165F36-54DC-4250-BBCD-971A63166228}" name="คอลัมน์6636" dataDxfId="9750"/>
    <tableColumn id="6637" xr3:uid="{A3BF65F2-D67A-4B15-A8F6-EC5C8D4632B8}" name="คอลัมน์6637" dataDxfId="9749"/>
    <tableColumn id="6638" xr3:uid="{21E658B7-EBF9-48AB-B198-D67D87472D2F}" name="คอลัมน์6638" dataDxfId="9748"/>
    <tableColumn id="6639" xr3:uid="{B1D45B42-DE16-4226-83A2-4515039C1EF8}" name="คอลัมน์6639" dataDxfId="9747"/>
    <tableColumn id="6640" xr3:uid="{32593F95-AE83-4BEA-8DC0-4BFAD79E4D67}" name="คอลัมน์6640" dataDxfId="9746"/>
    <tableColumn id="6641" xr3:uid="{6050A132-51E0-43FD-9C16-6FDD8F7D39E0}" name="คอลัมน์6641" dataDxfId="9745"/>
    <tableColumn id="6642" xr3:uid="{AC6AB482-D628-4E67-AA82-CD44DB208C77}" name="คอลัมน์6642" dataDxfId="9744"/>
    <tableColumn id="6643" xr3:uid="{8A75E181-25D1-4340-B7A4-BFD84BBF4D85}" name="คอลัมน์6643" dataDxfId="9743"/>
    <tableColumn id="6644" xr3:uid="{86813B44-DCA9-4E07-A810-2415E6928ECD}" name="คอลัมน์6644" dataDxfId="9742"/>
    <tableColumn id="6645" xr3:uid="{8B90923B-280A-4FB9-8073-ED83B2C27317}" name="คอลัมน์6645" dataDxfId="9741"/>
    <tableColumn id="6646" xr3:uid="{B8F9DD34-1F58-429A-9F1A-10C561A539DB}" name="คอลัมน์6646" dataDxfId="9740"/>
    <tableColumn id="6647" xr3:uid="{CA40CA89-85A8-4596-8085-6446646546DF}" name="คอลัมน์6647" dataDxfId="9739"/>
    <tableColumn id="6648" xr3:uid="{215043D4-3621-4145-83D3-AF717B8D3AB3}" name="คอลัมน์6648" dataDxfId="9738"/>
    <tableColumn id="6649" xr3:uid="{D70B0A99-8D03-4880-8E9C-C4CC48EB7D96}" name="คอลัมน์6649" dataDxfId="9737"/>
    <tableColumn id="6650" xr3:uid="{CDF88F78-CF6A-4DB9-8A68-665D071AE217}" name="คอลัมน์6650" dataDxfId="9736"/>
    <tableColumn id="6651" xr3:uid="{79A6C73C-23BE-4783-92A1-653F52F72190}" name="คอลัมน์6651" dataDxfId="9735"/>
    <tableColumn id="6652" xr3:uid="{265DDCBA-68BD-4D52-8604-1956B83CEA68}" name="คอลัมน์6652" dataDxfId="9734"/>
    <tableColumn id="6653" xr3:uid="{C0C7262E-AED8-4D63-A5B3-8A29ADB09942}" name="คอลัมน์6653" dataDxfId="9733"/>
    <tableColumn id="6654" xr3:uid="{A57C142C-068A-48E1-A722-55A4D3668518}" name="คอลัมน์6654" dataDxfId="9732"/>
    <tableColumn id="6655" xr3:uid="{84B048FB-5C9C-4616-B8C8-F8F2DF541408}" name="คอลัมน์6655" dataDxfId="9731"/>
    <tableColumn id="6656" xr3:uid="{BA614A16-BC22-48B0-903B-93D8639AA2E1}" name="คอลัมน์6656" dataDxfId="9730"/>
    <tableColumn id="6657" xr3:uid="{FB418C50-1199-4E28-858A-259D8E2AA60B}" name="คอลัมน์6657" dataDxfId="9729"/>
    <tableColumn id="6658" xr3:uid="{F48A5D9D-9A41-4BAE-8A96-8394B756FC67}" name="คอลัมน์6658" dataDxfId="9728"/>
    <tableColumn id="6659" xr3:uid="{CAFEA35D-C3E5-4423-BBD8-20499CDEE315}" name="คอลัมน์6659" dataDxfId="9727"/>
    <tableColumn id="6660" xr3:uid="{36F41DC4-DE9B-42A8-8D81-E84D0BE30370}" name="คอลัมน์6660" dataDxfId="9726"/>
    <tableColumn id="6661" xr3:uid="{652D5E8F-BD00-4DF8-ADE2-6926EE8B149D}" name="คอลัมน์6661" dataDxfId="9725"/>
    <tableColumn id="6662" xr3:uid="{A8F0875E-8535-4AE8-9F8D-3D41256E5BCB}" name="คอลัมน์6662" dataDxfId="9724"/>
    <tableColumn id="6663" xr3:uid="{C4ED1EEC-7A47-4437-BEBC-B2CA1DB030FE}" name="คอลัมน์6663" dataDxfId="9723"/>
    <tableColumn id="6664" xr3:uid="{DE8C82F0-7F99-4E5E-863C-55AC50CDB670}" name="คอลัมน์6664" dataDxfId="9722"/>
    <tableColumn id="6665" xr3:uid="{473F4062-FBF7-478E-8CED-E8FA7EEC600F}" name="คอลัมน์6665" dataDxfId="9721"/>
    <tableColumn id="6666" xr3:uid="{8974CA1A-5D2F-4777-81FB-E7492732D12D}" name="คอลัมน์6666" dataDxfId="9720"/>
    <tableColumn id="6667" xr3:uid="{FDAE56D5-A5D5-4342-984E-C05D9C4C12A7}" name="คอลัมน์6667" dataDxfId="9719"/>
    <tableColumn id="6668" xr3:uid="{A9C157F9-344B-45F6-921B-383AE0C1C865}" name="คอลัมน์6668" dataDxfId="9718"/>
    <tableColumn id="6669" xr3:uid="{736083A3-1E4D-4210-8EB0-F08C1C59B55C}" name="คอลัมน์6669" dataDxfId="9717"/>
    <tableColumn id="6670" xr3:uid="{21492468-6B9E-4E85-9FE4-0A0AEA9AD33D}" name="คอลัมน์6670" dataDxfId="9716"/>
    <tableColumn id="6671" xr3:uid="{3E5160B5-0BE6-4401-8053-52DCAA601D9F}" name="คอลัมน์6671" dataDxfId="9715"/>
    <tableColumn id="6672" xr3:uid="{7A1DAFB2-A26A-40AF-B419-1156CA16CEAE}" name="คอลัมน์6672" dataDxfId="9714"/>
    <tableColumn id="6673" xr3:uid="{7D8D76A8-C928-4D98-9E35-0BB335E084B8}" name="คอลัมน์6673" dataDxfId="9713"/>
    <tableColumn id="6674" xr3:uid="{E89A40D8-51EA-4091-BBC1-90D86C6F7F3D}" name="คอลัมน์6674" dataDxfId="9712"/>
    <tableColumn id="6675" xr3:uid="{48A1B0DA-4118-40BD-A3CD-445AEBB57AA5}" name="คอลัมน์6675" dataDxfId="9711"/>
    <tableColumn id="6676" xr3:uid="{DABA229B-07AC-4765-9F4F-9D9E4BB73960}" name="คอลัมน์6676" dataDxfId="9710"/>
    <tableColumn id="6677" xr3:uid="{2A5F9FD4-87AA-4B34-B8BA-A668D2A76883}" name="คอลัมน์6677" dataDxfId="9709"/>
    <tableColumn id="6678" xr3:uid="{DD0AF615-6790-465F-87DE-90A4F697B4C4}" name="คอลัมน์6678" dataDxfId="9708"/>
    <tableColumn id="6679" xr3:uid="{3A7E37C3-1DC9-4787-B2A8-9C9DC0648413}" name="คอลัมน์6679" dataDxfId="9707"/>
    <tableColumn id="6680" xr3:uid="{53590F32-44A2-42D7-8903-1E9E72A96C4C}" name="คอลัมน์6680" dataDxfId="9706"/>
    <tableColumn id="6681" xr3:uid="{E65A4D8F-60D8-4705-B7C4-4ADCE5E2DEE7}" name="คอลัมน์6681" dataDxfId="9705"/>
    <tableColumn id="6682" xr3:uid="{AE3B4855-D87F-4978-BAD9-AF9680FAA5F6}" name="คอลัมน์6682" dataDxfId="9704"/>
    <tableColumn id="6683" xr3:uid="{4FB7AF50-1D8E-4364-8967-6124CC62EB7F}" name="คอลัมน์6683" dataDxfId="9703"/>
    <tableColumn id="6684" xr3:uid="{50BDE93B-61EB-44F3-A89F-C99068DC2E88}" name="คอลัมน์6684" dataDxfId="9702"/>
    <tableColumn id="6685" xr3:uid="{B3F802A9-A699-4898-9A45-B8AFF9016156}" name="คอลัมน์6685" dataDxfId="9701"/>
    <tableColumn id="6686" xr3:uid="{F99FA1D8-1996-4C52-969F-D0D2094D50E0}" name="คอลัมน์6686" dataDxfId="9700"/>
    <tableColumn id="6687" xr3:uid="{FCFC020A-C767-4893-878C-2FB87BD6FC49}" name="คอลัมน์6687" dataDxfId="9699"/>
    <tableColumn id="6688" xr3:uid="{7DF919BF-BB23-48E3-83AF-3B9C11C7FF2B}" name="คอลัมน์6688" dataDxfId="9698"/>
    <tableColumn id="6689" xr3:uid="{CED22047-A697-4540-8016-65FE02F18F42}" name="คอลัมน์6689" dataDxfId="9697"/>
    <tableColumn id="6690" xr3:uid="{CA94B5D4-4ED0-481C-A586-05EAC13B9A26}" name="คอลัมน์6690" dataDxfId="9696"/>
    <tableColumn id="6691" xr3:uid="{150C80F2-6196-484C-925D-B87872C41751}" name="คอลัมน์6691" dataDxfId="9695"/>
    <tableColumn id="6692" xr3:uid="{45A03C0A-1F2F-4518-8C81-8D69F2DCE05B}" name="คอลัมน์6692" dataDxfId="9694"/>
    <tableColumn id="6693" xr3:uid="{DE9D6D14-4A3C-46F7-8542-5E830442F75A}" name="คอลัมน์6693" dataDxfId="9693"/>
    <tableColumn id="6694" xr3:uid="{8F3A3FF6-9F11-4A63-9DC4-D690B7B0E943}" name="คอลัมน์6694" dataDxfId="9692"/>
    <tableColumn id="6695" xr3:uid="{F5956A24-67AC-4E2C-846A-47C406204A31}" name="คอลัมน์6695" dataDxfId="9691"/>
    <tableColumn id="6696" xr3:uid="{B4E1F3F3-2677-431F-A538-F632031CF9C9}" name="คอลัมน์6696" dataDxfId="9690"/>
    <tableColumn id="6697" xr3:uid="{1E7B1F97-2203-479F-BFC9-76CA11EA0929}" name="คอลัมน์6697" dataDxfId="9689"/>
    <tableColumn id="6698" xr3:uid="{A7A81AF4-B39E-4F77-A7FD-1A5FAB4BEDE2}" name="คอลัมน์6698" dataDxfId="9688"/>
    <tableColumn id="6699" xr3:uid="{E4A7E072-28E9-4530-A172-88F1104C01AC}" name="คอลัมน์6699" dataDxfId="9687"/>
    <tableColumn id="6700" xr3:uid="{37D0DA18-DBCE-4A08-8C08-E3CF2F9C6CB7}" name="คอลัมน์6700" dataDxfId="9686"/>
    <tableColumn id="6701" xr3:uid="{8070969A-FB37-445B-A41A-EE8676613CC4}" name="คอลัมน์6701" dataDxfId="9685"/>
    <tableColumn id="6702" xr3:uid="{59CEA991-F85E-4EA2-BA89-D460AAE6A56A}" name="คอลัมน์6702" dataDxfId="9684"/>
    <tableColumn id="6703" xr3:uid="{3EAAA4FD-1CC1-4E84-A507-1A6719A5CE1A}" name="คอลัมน์6703" dataDxfId="9683"/>
    <tableColumn id="6704" xr3:uid="{DA48BF21-C17B-409B-8AD6-9C6D91203E39}" name="คอลัมน์6704" dataDxfId="9682"/>
    <tableColumn id="6705" xr3:uid="{766228F7-ECBE-4912-96AA-E4EB632815D0}" name="คอลัมน์6705" dataDxfId="9681"/>
    <tableColumn id="6706" xr3:uid="{E0325E2A-B777-44CE-A7E1-A658A09B74C5}" name="คอลัมน์6706" dataDxfId="9680"/>
    <tableColumn id="6707" xr3:uid="{23034457-2D43-420D-9F23-A0FE725B657C}" name="คอลัมน์6707" dataDxfId="9679"/>
    <tableColumn id="6708" xr3:uid="{CB4AC24D-8F43-499F-8F06-ECCE2EC6336B}" name="คอลัมน์6708" dataDxfId="9678"/>
    <tableColumn id="6709" xr3:uid="{BBF3C2AF-40A5-4261-A2B4-058EC11F14A8}" name="คอลัมน์6709" dataDxfId="9677"/>
    <tableColumn id="6710" xr3:uid="{CB99BEE0-250E-44E1-BC64-C397252A7521}" name="คอลัมน์6710" dataDxfId="9676"/>
    <tableColumn id="6711" xr3:uid="{CB48E48C-F5F0-4E15-8EA5-C65732F8C176}" name="คอลัมน์6711" dataDxfId="9675"/>
    <tableColumn id="6712" xr3:uid="{21609E6C-CB59-40E0-8BDD-79B6C978F97C}" name="คอลัมน์6712" dataDxfId="9674"/>
    <tableColumn id="6713" xr3:uid="{CE9717E4-A499-455B-8E87-2FFBD6FA2A77}" name="คอลัมน์6713" dataDxfId="9673"/>
    <tableColumn id="6714" xr3:uid="{A8D8C647-CD93-4638-91E8-9806EC1087B6}" name="คอลัมน์6714" dataDxfId="9672"/>
    <tableColumn id="6715" xr3:uid="{58CA483A-E7DA-406F-9913-081D61BA00A6}" name="คอลัมน์6715" dataDxfId="9671"/>
    <tableColumn id="6716" xr3:uid="{A667BF3A-36E5-4B91-AE11-55F1499FA10F}" name="คอลัมน์6716" dataDxfId="9670"/>
    <tableColumn id="6717" xr3:uid="{54110FB8-08ED-4E7D-B1A8-8A6440D95C14}" name="คอลัมน์6717" dataDxfId="9669"/>
    <tableColumn id="6718" xr3:uid="{01976A25-70CD-492A-9674-DDF14681EDE7}" name="คอลัมน์6718" dataDxfId="9668"/>
    <tableColumn id="6719" xr3:uid="{3D8078C4-05AD-42C2-8887-7284B226BCB7}" name="คอลัมน์6719" dataDxfId="9667"/>
    <tableColumn id="6720" xr3:uid="{98A28B0F-3BEB-49D8-ACF7-50450801F5B5}" name="คอลัมน์6720" dataDxfId="9666"/>
    <tableColumn id="6721" xr3:uid="{55D69C88-D7AE-4A93-82C4-5CE13B699C08}" name="คอลัมน์6721" dataDxfId="9665"/>
    <tableColumn id="6722" xr3:uid="{A1FCAA97-6231-4FBE-A5BD-8C5DE619595D}" name="คอลัมน์6722" dataDxfId="9664"/>
    <tableColumn id="6723" xr3:uid="{F75B2059-89ED-44DB-8D66-983E77CC3B5E}" name="คอลัมน์6723" dataDxfId="9663"/>
    <tableColumn id="6724" xr3:uid="{87A643A5-8069-4F69-8EEC-79BB8438A8CA}" name="คอลัมน์6724" dataDxfId="9662"/>
    <tableColumn id="6725" xr3:uid="{9BBE4F48-5F2E-464A-8C24-D38BFC50BE56}" name="คอลัมน์6725" dataDxfId="9661"/>
    <tableColumn id="6726" xr3:uid="{B32DAF71-979F-4478-9364-ABE2171F0479}" name="คอลัมน์6726" dataDxfId="9660"/>
    <tableColumn id="6727" xr3:uid="{A69E3FBC-8428-4687-A0E9-A96A8CD929A8}" name="คอลัมน์6727" dataDxfId="9659"/>
    <tableColumn id="6728" xr3:uid="{EE7B9185-2215-489A-AC4B-4A749A1D1613}" name="คอลัมน์6728" dataDxfId="9658"/>
    <tableColumn id="6729" xr3:uid="{FAC037AC-3ACC-42D2-A0D8-CD65D7D85D2E}" name="คอลัมน์6729" dataDxfId="9657"/>
    <tableColumn id="6730" xr3:uid="{F65BC792-7EAD-4149-B280-AE682239924C}" name="คอลัมน์6730" dataDxfId="9656"/>
    <tableColumn id="6731" xr3:uid="{133E3C71-4C8D-43CE-882E-508BB47BC9D8}" name="คอลัมน์6731" dataDxfId="9655"/>
    <tableColumn id="6732" xr3:uid="{EF144D89-F34C-4A9B-BCB3-4DD649023751}" name="คอลัมน์6732" dataDxfId="9654"/>
    <tableColumn id="6733" xr3:uid="{EC3195D2-2EBB-4652-B0E8-D488EAF0161F}" name="คอลัมน์6733" dataDxfId="9653"/>
    <tableColumn id="6734" xr3:uid="{386CEEC7-EC3C-497C-A678-F70EBDCE7B7F}" name="คอลัมน์6734" dataDxfId="9652"/>
    <tableColumn id="6735" xr3:uid="{171B5CD2-5D4B-46E7-ADE9-0A766E349DA1}" name="คอลัมน์6735" dataDxfId="9651"/>
    <tableColumn id="6736" xr3:uid="{889A850B-509C-4F28-BB35-018BD2B16CF8}" name="คอลัมน์6736" dataDxfId="9650"/>
    <tableColumn id="6737" xr3:uid="{C14D540B-7193-4048-A480-B6C956DC6E95}" name="คอลัมน์6737" dataDxfId="9649"/>
    <tableColumn id="6738" xr3:uid="{33153A51-7C72-44ED-9548-025277964BB8}" name="คอลัมน์6738" dataDxfId="9648"/>
    <tableColumn id="6739" xr3:uid="{27E10DE1-8D06-4233-B4B3-A65A850B6FE3}" name="คอลัมน์6739" dataDxfId="9647"/>
    <tableColumn id="6740" xr3:uid="{A30A0300-908D-41D6-80D3-2D606EB2096D}" name="คอลัมน์6740" dataDxfId="9646"/>
    <tableColumn id="6741" xr3:uid="{38A67306-883E-461A-AB73-8DEE8F36F946}" name="คอลัมน์6741" dataDxfId="9645"/>
    <tableColumn id="6742" xr3:uid="{65BADBC3-E90D-4B50-AAEC-D85BF9086682}" name="คอลัมน์6742" dataDxfId="9644"/>
    <tableColumn id="6743" xr3:uid="{EC5A4275-E347-469A-9091-BA2997808D7E}" name="คอลัมน์6743" dataDxfId="9643"/>
    <tableColumn id="6744" xr3:uid="{2FA6CE21-E357-4861-9CA7-EE0D43EA9766}" name="คอลัมน์6744" dataDxfId="9642"/>
    <tableColumn id="6745" xr3:uid="{BCC14356-5BF8-4C54-B006-2B39011C2B09}" name="คอลัมน์6745" dataDxfId="9641"/>
    <tableColumn id="6746" xr3:uid="{90925CF5-0522-4CB3-BFDC-725632FA6E4B}" name="คอลัมน์6746" dataDxfId="9640"/>
    <tableColumn id="6747" xr3:uid="{98ABD1C3-B1DC-4CEB-AAC6-9D565A07AFB6}" name="คอลัมน์6747" dataDxfId="9639"/>
    <tableColumn id="6748" xr3:uid="{2834DC5B-4AD2-41D5-94BB-0AF2BD634183}" name="คอลัมน์6748" dataDxfId="9638"/>
    <tableColumn id="6749" xr3:uid="{F0AB8E0F-39DB-42CB-8707-BEC026EC8BEB}" name="คอลัมน์6749" dataDxfId="9637"/>
    <tableColumn id="6750" xr3:uid="{55A35173-39BD-4F9F-B4D8-9F3BA13FFCF5}" name="คอลัมน์6750" dataDxfId="9636"/>
    <tableColumn id="6751" xr3:uid="{B8E21E62-5C14-4DF2-91A2-3F31FA1854FE}" name="คอลัมน์6751" dataDxfId="9635"/>
    <tableColumn id="6752" xr3:uid="{D1C3023E-E06D-42FD-82EF-ACBACE4804EF}" name="คอลัมน์6752" dataDxfId="9634"/>
    <tableColumn id="6753" xr3:uid="{06D977BD-2ED4-42F1-A3BD-66771477B494}" name="คอลัมน์6753" dataDxfId="9633"/>
    <tableColumn id="6754" xr3:uid="{CC992025-101B-4C26-93A4-933F471406B3}" name="คอลัมน์6754" dataDxfId="9632"/>
    <tableColumn id="6755" xr3:uid="{32A8740F-2F5B-4AF9-8997-4BB0D6712375}" name="คอลัมน์6755" dataDxfId="9631"/>
    <tableColumn id="6756" xr3:uid="{67CE86E8-6BBB-4499-A192-46BAE347FFE8}" name="คอลัมน์6756" dataDxfId="9630"/>
    <tableColumn id="6757" xr3:uid="{227EA9DB-6244-4799-9278-3811D9A0CF0F}" name="คอลัมน์6757" dataDxfId="9629"/>
    <tableColumn id="6758" xr3:uid="{FAFBE522-BD4A-4739-B751-7EA4ECF2A733}" name="คอลัมน์6758" dataDxfId="9628"/>
    <tableColumn id="6759" xr3:uid="{A3105B85-DECC-467C-957A-A8A2B5DD8D21}" name="คอลัมน์6759" dataDxfId="9627"/>
    <tableColumn id="6760" xr3:uid="{B8FCCBF5-2CF9-4940-BE7A-440C294CED84}" name="คอลัมน์6760" dataDxfId="9626"/>
    <tableColumn id="6761" xr3:uid="{17FF3400-EFED-40C0-9F81-14426E7A1630}" name="คอลัมน์6761" dataDxfId="9625"/>
    <tableColumn id="6762" xr3:uid="{A84D0765-EF21-4793-B2A4-22CDC1ACCA82}" name="คอลัมน์6762" dataDxfId="9624"/>
    <tableColumn id="6763" xr3:uid="{20963701-E1FC-4BC7-AAC2-F856C84C6B87}" name="คอลัมน์6763" dataDxfId="9623"/>
    <tableColumn id="6764" xr3:uid="{4E946318-CAB6-4BD6-9DD0-AE0AFE8B597B}" name="คอลัมน์6764" dataDxfId="9622"/>
    <tableColumn id="6765" xr3:uid="{A1F8079C-8929-43C2-AA00-B5F46CC92C3D}" name="คอลัมน์6765" dataDxfId="9621"/>
    <tableColumn id="6766" xr3:uid="{63917CB0-DB8C-4878-AE77-46AF1F0D682A}" name="คอลัมน์6766" dataDxfId="9620"/>
    <tableColumn id="6767" xr3:uid="{EF5B68DC-90FE-485B-AFD2-EA5087166A6D}" name="คอลัมน์6767" dataDxfId="9619"/>
    <tableColumn id="6768" xr3:uid="{5E29A2D1-5683-4B97-A336-189E23FB943A}" name="คอลัมน์6768" dataDxfId="9618"/>
    <tableColumn id="6769" xr3:uid="{66B6D07E-1C49-4936-B1DA-EAE6AA3643E8}" name="คอลัมน์6769" dataDxfId="9617"/>
    <tableColumn id="6770" xr3:uid="{5F965E72-4008-4B22-B2A9-A178B3A13E93}" name="คอลัมน์6770" dataDxfId="9616"/>
    <tableColumn id="6771" xr3:uid="{5F0B98B5-C9E8-40BD-B2F7-20B727535B03}" name="คอลัมน์6771" dataDxfId="9615"/>
    <tableColumn id="6772" xr3:uid="{E6908009-7283-4181-8DB0-F1C4BF544C83}" name="คอลัมน์6772" dataDxfId="9614"/>
    <tableColumn id="6773" xr3:uid="{694A008B-E1C5-4DD0-B595-963053B2CAE6}" name="คอลัมน์6773" dataDxfId="9613"/>
    <tableColumn id="6774" xr3:uid="{BEA9D100-B2DA-4876-A237-E5AAC41D71DB}" name="คอลัมน์6774" dataDxfId="9612"/>
    <tableColumn id="6775" xr3:uid="{C241128E-8A6C-4C2B-9124-C10ECA04D1A5}" name="คอลัมน์6775" dataDxfId="9611"/>
    <tableColumn id="6776" xr3:uid="{23E1FF67-980B-41E0-8C8B-1D5DE5043E25}" name="คอลัมน์6776" dataDxfId="9610"/>
    <tableColumn id="6777" xr3:uid="{206EBAD7-DE99-4813-A392-27946590A0AC}" name="คอลัมน์6777" dataDxfId="9609"/>
    <tableColumn id="6778" xr3:uid="{D8356C92-1C4E-459C-A11A-E50FBEFDDC0F}" name="คอลัมน์6778" dataDxfId="9608"/>
    <tableColumn id="6779" xr3:uid="{8DB27831-E6E9-4C62-97B7-6094CD982268}" name="คอลัมน์6779" dataDxfId="9607"/>
    <tableColumn id="6780" xr3:uid="{52840CDF-9F7D-4046-827F-E8F48E9F5EF7}" name="คอลัมน์6780" dataDxfId="9606"/>
    <tableColumn id="6781" xr3:uid="{89725A9E-BB43-4174-BDE5-F1FA5F0EEF48}" name="คอลัมน์6781" dataDxfId="9605"/>
    <tableColumn id="6782" xr3:uid="{DEB5A1A2-03FD-4934-B79D-7BB1AB32B21E}" name="คอลัมน์6782" dataDxfId="9604"/>
    <tableColumn id="6783" xr3:uid="{BD91B368-73FF-4E10-83B4-6776699FA91B}" name="คอลัมน์6783" dataDxfId="9603"/>
    <tableColumn id="6784" xr3:uid="{DE81DC95-E919-40AA-B189-6BDC30945B07}" name="คอลัมน์6784" dataDxfId="9602"/>
    <tableColumn id="6785" xr3:uid="{28E149F6-B988-40F5-B70C-6904506FF5C0}" name="คอลัมน์6785" dataDxfId="9601"/>
    <tableColumn id="6786" xr3:uid="{39889E0C-A6FD-4166-AAE9-CDC10F88D471}" name="คอลัมน์6786" dataDxfId="9600"/>
    <tableColumn id="6787" xr3:uid="{C5608B51-F7EC-471A-80C2-048C6F16CC9F}" name="คอลัมน์6787" dataDxfId="9599"/>
    <tableColumn id="6788" xr3:uid="{5D4933DF-7954-4D78-91C4-0B1063710C5A}" name="คอลัมน์6788" dataDxfId="9598"/>
    <tableColumn id="6789" xr3:uid="{C804EC92-E10C-4E74-8AB8-A1D941117879}" name="คอลัมน์6789" dataDxfId="9597"/>
    <tableColumn id="6790" xr3:uid="{054F9211-A62A-4EE5-8306-C73DBD12D753}" name="คอลัมน์6790" dataDxfId="9596"/>
    <tableColumn id="6791" xr3:uid="{6B3A246F-7AB5-4140-A889-EC5255382767}" name="คอลัมน์6791" dataDxfId="9595"/>
    <tableColumn id="6792" xr3:uid="{085F227E-BA36-47D8-9668-85FEB30B35C5}" name="คอลัมน์6792" dataDxfId="9594"/>
    <tableColumn id="6793" xr3:uid="{C0803CD2-F94E-4385-906E-F370CCF43AF6}" name="คอลัมน์6793" dataDxfId="9593"/>
    <tableColumn id="6794" xr3:uid="{306D78FD-F619-4A06-8675-023165B93F4E}" name="คอลัมน์6794" dataDxfId="9592"/>
    <tableColumn id="6795" xr3:uid="{ABE9715B-E77A-4E5C-B107-2758E256C469}" name="คอลัมน์6795" dataDxfId="9591"/>
    <tableColumn id="6796" xr3:uid="{23177755-95E9-4947-AA9A-9E75BA1242A9}" name="คอลัมน์6796" dataDxfId="9590"/>
    <tableColumn id="6797" xr3:uid="{AC66BC36-7FD8-4F6F-9339-6C5F76120BB0}" name="คอลัมน์6797" dataDxfId="9589"/>
    <tableColumn id="6798" xr3:uid="{E940BF0C-6085-4449-B2F1-012030F69DE6}" name="คอลัมน์6798" dataDxfId="9588"/>
    <tableColumn id="6799" xr3:uid="{E1812451-AE2F-4801-93D6-0ADB8BD28D9E}" name="คอลัมน์6799" dataDxfId="9587"/>
    <tableColumn id="6800" xr3:uid="{7EFB0820-EB9D-4596-893F-B3B66940DFCC}" name="คอลัมน์6800" dataDxfId="9586"/>
    <tableColumn id="6801" xr3:uid="{E29ABFD3-A94D-4771-80CB-BE460F5312F8}" name="คอลัมน์6801" dataDxfId="9585"/>
    <tableColumn id="6802" xr3:uid="{CDE61F65-0018-4701-AEF6-613DFEF0388A}" name="คอลัมน์6802" dataDxfId="9584"/>
    <tableColumn id="6803" xr3:uid="{3AE93A76-12AA-475D-BBB4-207FDB14FDC7}" name="คอลัมน์6803" dataDxfId="9583"/>
    <tableColumn id="6804" xr3:uid="{3C19C2CF-BBD2-433F-8FCD-E30CDAA88A75}" name="คอลัมน์6804" dataDxfId="9582"/>
    <tableColumn id="6805" xr3:uid="{AC064766-3FE8-4238-A7B5-0F7692E52686}" name="คอลัมน์6805" dataDxfId="9581"/>
    <tableColumn id="6806" xr3:uid="{0CA57F86-ED36-454F-A733-8337AB858F92}" name="คอลัมน์6806" dataDxfId="9580"/>
    <tableColumn id="6807" xr3:uid="{962B1B27-873E-491B-B510-E02C1C49CCF5}" name="คอลัมน์6807" dataDxfId="9579"/>
    <tableColumn id="6808" xr3:uid="{863A8444-DC49-487A-8C83-5933F011F214}" name="คอลัมน์6808" dataDxfId="9578"/>
    <tableColumn id="6809" xr3:uid="{09BF0A0E-2735-4A4D-A239-B82A0E2C5EE3}" name="คอลัมน์6809" dataDxfId="9577"/>
    <tableColumn id="6810" xr3:uid="{9E758919-6190-41B1-AFAF-5AC694B144F6}" name="คอลัมน์6810" dataDxfId="9576"/>
    <tableColumn id="6811" xr3:uid="{E71EF286-DF12-4AEE-96DA-5ED9112C0AFC}" name="คอลัมน์6811" dataDxfId="9575"/>
    <tableColumn id="6812" xr3:uid="{566FF7B8-F538-43AC-9D14-C70639F6D0F1}" name="คอลัมน์6812" dataDxfId="9574"/>
    <tableColumn id="6813" xr3:uid="{31D937B9-B314-4964-8BD4-AE7B96C5F8AA}" name="คอลัมน์6813" dataDxfId="9573"/>
    <tableColumn id="6814" xr3:uid="{2BD46F88-AA35-4D78-A48C-8185CC95959B}" name="คอลัมน์6814" dataDxfId="9572"/>
    <tableColumn id="6815" xr3:uid="{C5028AC5-EDC3-45F1-A024-C7499ADEF9BF}" name="คอลัมน์6815" dataDxfId="9571"/>
    <tableColumn id="6816" xr3:uid="{FF364A35-0945-407C-94EA-2AE02E776D19}" name="คอลัมน์6816" dataDxfId="9570"/>
    <tableColumn id="6817" xr3:uid="{34BA5162-344B-4970-9543-DF6ABDE5BDF0}" name="คอลัมน์6817" dataDxfId="9569"/>
    <tableColumn id="6818" xr3:uid="{B443AF99-F183-4118-897A-91E97EBE9BDB}" name="คอลัมน์6818" dataDxfId="9568"/>
    <tableColumn id="6819" xr3:uid="{542A0DDA-9AFC-463B-8B45-DF113C1B422C}" name="คอลัมน์6819" dataDxfId="9567"/>
    <tableColumn id="6820" xr3:uid="{03834A98-D573-4A02-BC34-3D280BA07A7E}" name="คอลัมน์6820" dataDxfId="9566"/>
    <tableColumn id="6821" xr3:uid="{7D6AE3F9-72A7-4070-9AE3-40118123894E}" name="คอลัมน์6821" dataDxfId="9565"/>
    <tableColumn id="6822" xr3:uid="{0C47B985-D211-44F7-8E5D-F086D7B28BF5}" name="คอลัมน์6822" dataDxfId="9564"/>
    <tableColumn id="6823" xr3:uid="{DE920DF2-1F39-42E6-B18E-A0B5953975F2}" name="คอลัมน์6823" dataDxfId="9563"/>
    <tableColumn id="6824" xr3:uid="{E329A0F6-AC14-4459-8077-1272E68C5CC0}" name="คอลัมน์6824" dataDxfId="9562"/>
    <tableColumn id="6825" xr3:uid="{E6E378EF-A6CA-49BB-9B2F-BA98E95671E4}" name="คอลัมน์6825" dataDxfId="9561"/>
    <tableColumn id="6826" xr3:uid="{FB0D070C-19B8-43FC-A082-84D21F90AFF8}" name="คอลัมน์6826" dataDxfId="9560"/>
    <tableColumn id="6827" xr3:uid="{D66E1046-5CA6-4D35-B313-11FE97FCB953}" name="คอลัมน์6827" dataDxfId="9559"/>
    <tableColumn id="6828" xr3:uid="{DF861929-ECBE-482C-8F1A-FC5C634DB3FB}" name="คอลัมน์6828" dataDxfId="9558"/>
    <tableColumn id="6829" xr3:uid="{E1E73E73-9869-4F3B-A0C6-9C1AB0F12932}" name="คอลัมน์6829" dataDxfId="9557"/>
    <tableColumn id="6830" xr3:uid="{87A59787-47BA-4BD0-92A4-80BBBCCFEFD6}" name="คอลัมน์6830" dataDxfId="9556"/>
    <tableColumn id="6831" xr3:uid="{04846CD4-942F-49F8-B61B-BDD0F9B17C47}" name="คอลัมน์6831" dataDxfId="9555"/>
    <tableColumn id="6832" xr3:uid="{D51E30F0-E63F-4C0F-991F-D0C33606469B}" name="คอลัมน์6832" dataDxfId="9554"/>
    <tableColumn id="6833" xr3:uid="{098DB896-B176-4508-936E-3156E0DD954B}" name="คอลัมน์6833" dataDxfId="9553"/>
    <tableColumn id="6834" xr3:uid="{821FE535-F8EB-4A72-A089-77A495F87092}" name="คอลัมน์6834" dataDxfId="9552"/>
    <tableColumn id="6835" xr3:uid="{A0603BCF-7C6A-49F1-8461-385D4216CBD1}" name="คอลัมน์6835" dataDxfId="9551"/>
    <tableColumn id="6836" xr3:uid="{CD203CC0-A6AF-4CD2-92D8-82DAB1325A23}" name="คอลัมน์6836" dataDxfId="9550"/>
    <tableColumn id="6837" xr3:uid="{B1C6CFA7-CE46-4149-85D3-E37541796DB3}" name="คอลัมน์6837" dataDxfId="9549"/>
    <tableColumn id="6838" xr3:uid="{0F2D57B1-D5DB-43DD-9AD7-065CB9650517}" name="คอลัมน์6838" dataDxfId="9548"/>
    <tableColumn id="6839" xr3:uid="{5F0CD570-0761-4AC0-A5E2-CD53740965FA}" name="คอลัมน์6839" dataDxfId="9547"/>
    <tableColumn id="6840" xr3:uid="{EC5ABA39-9542-41E1-A9DB-941414C97BF1}" name="คอลัมน์6840" dataDxfId="9546"/>
    <tableColumn id="6841" xr3:uid="{5D986733-4886-4640-82ED-5EB59752EAB4}" name="คอลัมน์6841" dataDxfId="9545"/>
    <tableColumn id="6842" xr3:uid="{4EC402AE-02A6-45F7-A3D4-BD4286DEE1B7}" name="คอลัมน์6842" dataDxfId="9544"/>
    <tableColumn id="6843" xr3:uid="{207134E5-33C1-4E5F-A8F1-40D3C44617F2}" name="คอลัมน์6843" dataDxfId="9543"/>
    <tableColumn id="6844" xr3:uid="{C060DD1B-A269-4908-8D76-86D6ACEC43BA}" name="คอลัมน์6844" dataDxfId="9542"/>
    <tableColumn id="6845" xr3:uid="{1432F514-A486-4F98-918A-5A2314B1524C}" name="คอลัมน์6845" dataDxfId="9541"/>
    <tableColumn id="6846" xr3:uid="{92C2BB7D-A8C3-4CEB-9072-AB4D28CB279E}" name="คอลัมน์6846" dataDxfId="9540"/>
    <tableColumn id="6847" xr3:uid="{2E94E809-D7EB-4B6C-960C-2E7EEB53816B}" name="คอลัมน์6847" dataDxfId="9539"/>
    <tableColumn id="6848" xr3:uid="{821A734A-2900-468A-9D99-A64B11864080}" name="คอลัมน์6848" dataDxfId="9538"/>
    <tableColumn id="6849" xr3:uid="{305EB65D-02DE-44DA-BB51-4FC9F53E728C}" name="คอลัมน์6849" dataDxfId="9537"/>
    <tableColumn id="6850" xr3:uid="{BC4550D8-68D7-4273-A3E3-78E7C64A5451}" name="คอลัมน์6850" dataDxfId="9536"/>
    <tableColumn id="6851" xr3:uid="{A5512AA1-AD56-4FD6-A2CF-EF96F6FC7727}" name="คอลัมน์6851" dataDxfId="9535"/>
    <tableColumn id="6852" xr3:uid="{0570783D-C2CB-4DB2-8B54-1C8B3417F6B3}" name="คอลัมน์6852" dataDxfId="9534"/>
    <tableColumn id="6853" xr3:uid="{5399011A-A1FE-4ABD-AC8C-97B0AD3DAE1A}" name="คอลัมน์6853" dataDxfId="9533"/>
    <tableColumn id="6854" xr3:uid="{67C38DB5-3D1E-44AC-9747-8F5E1222A078}" name="คอลัมน์6854" dataDxfId="9532"/>
    <tableColumn id="6855" xr3:uid="{540F27A3-816B-4949-B0A0-F13CAA94ADA6}" name="คอลัมน์6855" dataDxfId="9531"/>
    <tableColumn id="6856" xr3:uid="{BDA5A4A4-27DF-4C45-8FFA-D039C7401C1B}" name="คอลัมน์6856" dataDxfId="9530"/>
    <tableColumn id="6857" xr3:uid="{0B112FBA-2A85-47C8-B38D-491A352D1732}" name="คอลัมน์6857" dataDxfId="9529"/>
    <tableColumn id="6858" xr3:uid="{53511FDB-533B-43A8-9020-79909FFAB753}" name="คอลัมน์6858" dataDxfId="9528"/>
    <tableColumn id="6859" xr3:uid="{0E97FCF8-92FF-4038-B89E-454B6B6A8081}" name="คอลัมน์6859" dataDxfId="9527"/>
    <tableColumn id="6860" xr3:uid="{A9DEAA04-CFEA-4700-A02D-53DC3CC147CC}" name="คอลัมน์6860" dataDxfId="9526"/>
    <tableColumn id="6861" xr3:uid="{2B9AFC51-1D32-42AD-9C00-D33E773CEDB4}" name="คอลัมน์6861" dataDxfId="9525"/>
    <tableColumn id="6862" xr3:uid="{064D5A95-CA6A-4602-B743-05B33D5BE6FF}" name="คอลัมน์6862" dataDxfId="9524"/>
    <tableColumn id="6863" xr3:uid="{A89BAD5B-2431-416A-A32F-D011DF432443}" name="คอลัมน์6863" dataDxfId="9523"/>
    <tableColumn id="6864" xr3:uid="{BF5DCB88-E07C-4521-80D3-FDC4A8544E76}" name="คอลัมน์6864" dataDxfId="9522"/>
    <tableColumn id="6865" xr3:uid="{161300E6-E988-46D1-9D7D-D5C9717BF516}" name="คอลัมน์6865" dataDxfId="9521"/>
    <tableColumn id="6866" xr3:uid="{77F3473C-98D7-485A-B95B-91C4A1212255}" name="คอลัมน์6866" dataDxfId="9520"/>
    <tableColumn id="6867" xr3:uid="{80D91E28-6077-45AF-9848-77D2424D52A7}" name="คอลัมน์6867" dataDxfId="9519"/>
    <tableColumn id="6868" xr3:uid="{0514FF13-EB39-47DD-8566-D1174701BF39}" name="คอลัมน์6868" dataDxfId="9518"/>
    <tableColumn id="6869" xr3:uid="{8154B5B3-8CD8-40F1-8681-BBC0FF9C72C1}" name="คอลัมน์6869" dataDxfId="9517"/>
    <tableColumn id="6870" xr3:uid="{385355D1-855D-4514-8C17-FE98192DCB74}" name="คอลัมน์6870" dataDxfId="9516"/>
    <tableColumn id="6871" xr3:uid="{6A097992-BF52-487A-A830-F122B1B9884C}" name="คอลัมน์6871" dataDxfId="9515"/>
    <tableColumn id="6872" xr3:uid="{D58D3CE9-2AD3-430E-A487-C4E9925DD76E}" name="คอลัมน์6872" dataDxfId="9514"/>
    <tableColumn id="6873" xr3:uid="{D15B123B-5D75-4659-BD75-238200E20500}" name="คอลัมน์6873" dataDxfId="9513"/>
    <tableColumn id="6874" xr3:uid="{FFA47160-326C-4D75-B52C-5F35D25BC046}" name="คอลัมน์6874" dataDxfId="9512"/>
    <tableColumn id="6875" xr3:uid="{DA7400E8-3F7A-472B-85A3-1051F25FBE6C}" name="คอลัมน์6875" dataDxfId="9511"/>
    <tableColumn id="6876" xr3:uid="{E1841EBE-AFEC-42D3-BE4D-2B937B9ABC02}" name="คอลัมน์6876" dataDxfId="9510"/>
    <tableColumn id="6877" xr3:uid="{81CC4B97-2083-4828-86F7-4DFFEB584129}" name="คอลัมน์6877" dataDxfId="9509"/>
    <tableColumn id="6878" xr3:uid="{6BD17B5A-9DD3-45CE-886E-A6AAC9708743}" name="คอลัมน์6878" dataDxfId="9508"/>
    <tableColumn id="6879" xr3:uid="{57ADF356-58D8-493A-B77A-5393FDE5C5F9}" name="คอลัมน์6879" dataDxfId="9507"/>
    <tableColumn id="6880" xr3:uid="{5B0208A7-64FF-4376-B519-6F2E40857A67}" name="คอลัมน์6880" dataDxfId="9506"/>
    <tableColumn id="6881" xr3:uid="{42FF575E-DB8D-4D24-A812-B734327933E6}" name="คอลัมน์6881" dataDxfId="9505"/>
    <tableColumn id="6882" xr3:uid="{DEB9A388-FDA2-48CF-9A08-3336894902E7}" name="คอลัมน์6882" dataDxfId="9504"/>
    <tableColumn id="6883" xr3:uid="{8ADE4E05-2964-48A0-81A8-24EF3369FC7B}" name="คอลัมน์6883" dataDxfId="9503"/>
    <tableColumn id="6884" xr3:uid="{22DCD7E5-C9CB-41C7-A6A5-0E0AD52BC010}" name="คอลัมน์6884" dataDxfId="9502"/>
    <tableColumn id="6885" xr3:uid="{11F8B9F5-4B31-41B2-81E8-33472847C6F3}" name="คอลัมน์6885" dataDxfId="9501"/>
    <tableColumn id="6886" xr3:uid="{2D905114-1026-408D-B237-69436CF8CF97}" name="คอลัมน์6886" dataDxfId="9500"/>
    <tableColumn id="6887" xr3:uid="{3690C7AC-5A09-47FA-9876-560EE06E20BB}" name="คอลัมน์6887" dataDxfId="9499"/>
    <tableColumn id="6888" xr3:uid="{F4CE61F4-242C-40B5-9A1F-EDAE45D7F828}" name="คอลัมน์6888" dataDxfId="9498"/>
    <tableColumn id="6889" xr3:uid="{537909B7-96CD-48C2-B1DD-9FB81090365C}" name="คอลัมน์6889" dataDxfId="9497"/>
    <tableColumn id="6890" xr3:uid="{3608B1AA-FC40-47BF-A33A-7A9235D23B19}" name="คอลัมน์6890" dataDxfId="9496"/>
    <tableColumn id="6891" xr3:uid="{7A4F9402-4656-4524-9DCB-E681A1184E94}" name="คอลัมน์6891" dataDxfId="9495"/>
    <tableColumn id="6892" xr3:uid="{1EAAFB6A-6F83-4BB2-8E0A-C6C014F26FFE}" name="คอลัมน์6892" dataDxfId="9494"/>
    <tableColumn id="6893" xr3:uid="{6DF6E0B3-D7EE-417F-9B37-7345E2DC21D4}" name="คอลัมน์6893" dataDxfId="9493"/>
    <tableColumn id="6894" xr3:uid="{BD1E0CD2-8666-4856-BC13-D613DCAB4615}" name="คอลัมน์6894" dataDxfId="9492"/>
    <tableColumn id="6895" xr3:uid="{7FF5AE55-3491-4581-A9AC-9E26034FF480}" name="คอลัมน์6895" dataDxfId="9491"/>
    <tableColumn id="6896" xr3:uid="{E758CF7A-8518-42AD-8DEC-A7FB5C62D232}" name="คอลัมน์6896" dataDxfId="9490"/>
    <tableColumn id="6897" xr3:uid="{D6A4BF5E-A295-4588-904A-BF03387F46C0}" name="คอลัมน์6897" dataDxfId="9489"/>
    <tableColumn id="6898" xr3:uid="{628E5279-E6F8-4EFD-9277-82D88B094A41}" name="คอลัมน์6898" dataDxfId="9488"/>
    <tableColumn id="6899" xr3:uid="{D4E6441C-96DF-4601-84FC-834F4828C67D}" name="คอลัมน์6899" dataDxfId="9487"/>
    <tableColumn id="6900" xr3:uid="{833D9266-B068-47DE-81AF-1ABEEDE2FDCD}" name="คอลัมน์6900" dataDxfId="9486"/>
    <tableColumn id="6901" xr3:uid="{5942579E-2C79-45D5-96DA-ED9BE07EE705}" name="คอลัมน์6901" dataDxfId="9485"/>
    <tableColumn id="6902" xr3:uid="{56979C7B-B7EC-47AC-9EA7-EC43A908AD3A}" name="คอลัมน์6902" dataDxfId="9484"/>
    <tableColumn id="6903" xr3:uid="{F568D46D-8B38-4B08-A427-B84A8D32B402}" name="คอลัมน์6903" dataDxfId="9483"/>
    <tableColumn id="6904" xr3:uid="{7E36DDF5-ECAD-4FF4-9AD7-8930E229A158}" name="คอลัมน์6904" dataDxfId="9482"/>
    <tableColumn id="6905" xr3:uid="{8789E707-2E52-4A39-B520-2A553EA0CB4B}" name="คอลัมน์6905" dataDxfId="9481"/>
    <tableColumn id="6906" xr3:uid="{91586ACF-D166-44BB-B7C4-2ABFD202F17B}" name="คอลัมน์6906" dataDxfId="9480"/>
    <tableColumn id="6907" xr3:uid="{ED722467-9032-4F0E-8F1C-C1CB6C0496AE}" name="คอลัมน์6907" dataDxfId="9479"/>
    <tableColumn id="6908" xr3:uid="{C12B5E47-7AC7-423B-9537-2F79B7C16150}" name="คอลัมน์6908" dataDxfId="9478"/>
    <tableColumn id="6909" xr3:uid="{24D8F1E0-A5D3-4770-8E05-1A6110D3211A}" name="คอลัมน์6909" dataDxfId="9477"/>
    <tableColumn id="6910" xr3:uid="{FA39E697-D746-4B56-98E4-DE0AB173E52C}" name="คอลัมน์6910" dataDxfId="9476"/>
    <tableColumn id="6911" xr3:uid="{AD84078E-1DF8-4714-A278-270B9BA6505F}" name="คอลัมน์6911" dataDxfId="9475"/>
    <tableColumn id="6912" xr3:uid="{73CA5930-6E5E-48B3-87BA-EDDB628B95EA}" name="คอลัมน์6912" dataDxfId="9474"/>
    <tableColumn id="6913" xr3:uid="{9AD4F292-03BC-4902-8A2E-996EFE09DBA1}" name="คอลัมน์6913" dataDxfId="9473"/>
    <tableColumn id="6914" xr3:uid="{99389F3D-B479-45AB-85EE-4FC57AFAA8CF}" name="คอลัมน์6914" dataDxfId="9472"/>
    <tableColumn id="6915" xr3:uid="{A811049F-82BB-45B5-ADD7-21DE56FA35A3}" name="คอลัมน์6915" dataDxfId="9471"/>
    <tableColumn id="6916" xr3:uid="{6D73AEC1-B8CC-4266-A867-C4467EDAD50F}" name="คอลัมน์6916" dataDxfId="9470"/>
    <tableColumn id="6917" xr3:uid="{CA934F23-460C-4FC5-B9B9-E965FFE82C60}" name="คอลัมน์6917" dataDxfId="9469"/>
    <tableColumn id="6918" xr3:uid="{A7682B26-A0A5-4709-9BA4-6BBEB15F9EC4}" name="คอลัมน์6918" dataDxfId="9468"/>
    <tableColumn id="6919" xr3:uid="{3CA856A4-563A-47CF-9A6A-84AE03BC9207}" name="คอลัมน์6919" dataDxfId="9467"/>
    <tableColumn id="6920" xr3:uid="{F02ADC9B-A0C8-442D-B060-17D3060579C4}" name="คอลัมน์6920" dataDxfId="9466"/>
    <tableColumn id="6921" xr3:uid="{F6B3F839-1DD8-43E0-BB64-3959BC625013}" name="คอลัมน์6921" dataDxfId="9465"/>
    <tableColumn id="6922" xr3:uid="{83C01D67-B3BF-4E67-ABA4-9AFDB890251C}" name="คอลัมน์6922" dataDxfId="9464"/>
    <tableColumn id="6923" xr3:uid="{3B4420F3-E56F-4AFD-9D61-EA6055C413E4}" name="คอลัมน์6923" dataDxfId="9463"/>
    <tableColumn id="6924" xr3:uid="{4F601C08-753B-4319-9586-06ECF6FEEFAA}" name="คอลัมน์6924" dataDxfId="9462"/>
    <tableColumn id="6925" xr3:uid="{4A74433A-1F07-48E1-93DF-E1B7386EA7CE}" name="คอลัมน์6925" dataDxfId="9461"/>
    <tableColumn id="6926" xr3:uid="{4E775C63-1C81-4CA9-8DF9-029C8D9A4170}" name="คอลัมน์6926" dataDxfId="9460"/>
    <tableColumn id="6927" xr3:uid="{0B0CE82C-8965-4085-9F05-397DBD29C825}" name="คอลัมน์6927" dataDxfId="9459"/>
    <tableColumn id="6928" xr3:uid="{096BF12E-7BA5-4AFB-9D81-0DAECBED6349}" name="คอลัมน์6928" dataDxfId="9458"/>
    <tableColumn id="6929" xr3:uid="{F2187852-D676-4729-BBA2-5768793DD5AD}" name="คอลัมน์6929" dataDxfId="9457"/>
    <tableColumn id="6930" xr3:uid="{D686AC37-39FB-4297-BFB7-3A0B7AEF60E6}" name="คอลัมน์6930" dataDxfId="9456"/>
    <tableColumn id="6931" xr3:uid="{EB3A6777-E6DE-4A80-B186-57FBB6092BCB}" name="คอลัมน์6931" dataDxfId="9455"/>
    <tableColumn id="6932" xr3:uid="{FE03740D-0392-4E25-A8FF-5FB392FAA40E}" name="คอลัมน์6932" dataDxfId="9454"/>
    <tableColumn id="6933" xr3:uid="{891FC73A-5022-4485-A1E4-6B1F22EC1B2D}" name="คอลัมน์6933" dataDxfId="9453"/>
    <tableColumn id="6934" xr3:uid="{F3419837-B0DC-4D36-89F6-2637F9DDD796}" name="คอลัมน์6934" dataDxfId="9452"/>
    <tableColumn id="6935" xr3:uid="{35F1BA8F-F02F-4D15-A64A-84AB2ABA128F}" name="คอลัมน์6935" dataDxfId="9451"/>
    <tableColumn id="6936" xr3:uid="{7AA1DC93-A587-49EA-B8C5-6BC1E94FD3F9}" name="คอลัมน์6936" dataDxfId="9450"/>
    <tableColumn id="6937" xr3:uid="{8FDD30CD-0454-4D46-9A24-6A975A3E6ACD}" name="คอลัมน์6937" dataDxfId="9449"/>
    <tableColumn id="6938" xr3:uid="{6D7C930C-5C6F-4346-AE92-9BCCA1C85755}" name="คอลัมน์6938" dataDxfId="9448"/>
    <tableColumn id="6939" xr3:uid="{D3BB2411-608D-4311-AE08-8F81FA34B3E7}" name="คอลัมน์6939" dataDxfId="9447"/>
    <tableColumn id="6940" xr3:uid="{77A2B1D6-D430-48EC-B06D-C0E919CE0DC6}" name="คอลัมน์6940" dataDxfId="9446"/>
    <tableColumn id="6941" xr3:uid="{41D077D2-B63E-4CFE-9C76-6DCA07C4C49E}" name="คอลัมน์6941" dataDxfId="9445"/>
    <tableColumn id="6942" xr3:uid="{C4A7018D-592E-471A-8551-7E8C8A3F7BD5}" name="คอลัมน์6942" dataDxfId="9444"/>
    <tableColumn id="6943" xr3:uid="{9AB338DA-385B-4D25-946F-308DE0DA4432}" name="คอลัมน์6943" dataDxfId="9443"/>
    <tableColumn id="6944" xr3:uid="{3552BC8D-5345-4B7A-B824-39AD75283C4F}" name="คอลัมน์6944" dataDxfId="9442"/>
    <tableColumn id="6945" xr3:uid="{9DFFD34F-84FC-4339-A0B7-0E554428A6B4}" name="คอลัมน์6945" dataDxfId="9441"/>
    <tableColumn id="6946" xr3:uid="{5B2D510E-6B29-4808-949D-C63C38A349B2}" name="คอลัมน์6946" dataDxfId="9440"/>
    <tableColumn id="6947" xr3:uid="{7E483F36-4BFF-43ED-8BBA-91A43CD2C1EC}" name="คอลัมน์6947" dataDxfId="9439"/>
    <tableColumn id="6948" xr3:uid="{02547E90-F778-4C08-AC78-B761DB0CD1A4}" name="คอลัมน์6948" dataDxfId="9438"/>
    <tableColumn id="6949" xr3:uid="{6D47FB7F-23AA-4121-B1D4-AD6DFAAC82B2}" name="คอลัมน์6949" dataDxfId="9437"/>
    <tableColumn id="6950" xr3:uid="{1AEC7E59-7471-458B-BA6D-3B323ADD2265}" name="คอลัมน์6950" dataDxfId="9436"/>
    <tableColumn id="6951" xr3:uid="{0CE2BCDC-389E-4F45-A578-9D40B3E1B65A}" name="คอลัมน์6951" dataDxfId="9435"/>
    <tableColumn id="6952" xr3:uid="{658E6633-C1EC-4E97-ACE7-74EDE57D8CD3}" name="คอลัมน์6952" dataDxfId="9434"/>
    <tableColumn id="6953" xr3:uid="{5F1EC7B2-B573-45B9-9093-E9F1E9E9BC7A}" name="คอลัมน์6953" dataDxfId="9433"/>
    <tableColumn id="6954" xr3:uid="{1211F13E-35BE-487D-9727-99B6F3CDD354}" name="คอลัมน์6954" dataDxfId="9432"/>
    <tableColumn id="6955" xr3:uid="{F241A8C5-5E5E-4CF7-810F-15A6F9B1B3A5}" name="คอลัมน์6955" dataDxfId="9431"/>
    <tableColumn id="6956" xr3:uid="{1971D68C-6162-4604-8393-00502709ECA2}" name="คอลัมน์6956" dataDxfId="9430"/>
    <tableColumn id="6957" xr3:uid="{D00EDC21-459F-47B6-934D-5CD29A1D6447}" name="คอลัมน์6957" dataDxfId="9429"/>
    <tableColumn id="6958" xr3:uid="{88C7E8EE-42E2-421D-BD10-C45452195F0C}" name="คอลัมน์6958" dataDxfId="9428"/>
    <tableColumn id="6959" xr3:uid="{70466DCA-E421-49B0-95B0-07A6C71C4AC4}" name="คอลัมน์6959" dataDxfId="9427"/>
    <tableColumn id="6960" xr3:uid="{35025879-F8DB-4B76-BE70-BFE636C965B7}" name="คอลัมน์6960" dataDxfId="9426"/>
    <tableColumn id="6961" xr3:uid="{68DD48A5-39E4-436D-B577-02F3DF7120FD}" name="คอลัมน์6961" dataDxfId="9425"/>
    <tableColumn id="6962" xr3:uid="{6A247602-C6A9-4319-9316-122022C77B3D}" name="คอลัมน์6962" dataDxfId="9424"/>
    <tableColumn id="6963" xr3:uid="{A4D3A354-C8C5-4364-A9B2-0BF9AAE01365}" name="คอลัมน์6963" dataDxfId="9423"/>
    <tableColumn id="6964" xr3:uid="{9B5CAD37-1633-422C-8FB0-19E7B89975FC}" name="คอลัมน์6964" dataDxfId="9422"/>
    <tableColumn id="6965" xr3:uid="{8C8EA1CC-6B1D-41F2-8A91-28C2A4F72943}" name="คอลัมน์6965" dataDxfId="9421"/>
    <tableColumn id="6966" xr3:uid="{9001DE91-F3EA-4073-AD93-42B65053B074}" name="คอลัมน์6966" dataDxfId="9420"/>
    <tableColumn id="6967" xr3:uid="{4F22BFF3-E7B7-477B-8131-291A4A464B97}" name="คอลัมน์6967" dataDxfId="9419"/>
    <tableColumn id="6968" xr3:uid="{A058ACC8-1B02-47DB-BCC3-FB2F3B059F93}" name="คอลัมน์6968" dataDxfId="9418"/>
    <tableColumn id="6969" xr3:uid="{588F2793-DC6E-454F-A6FF-1A155822EA07}" name="คอลัมน์6969" dataDxfId="9417"/>
    <tableColumn id="6970" xr3:uid="{E4243B42-8BF9-4C3D-810F-D6B7C7338CA4}" name="คอลัมน์6970" dataDxfId="9416"/>
    <tableColumn id="6971" xr3:uid="{03C229EF-FE60-4DB3-AFE6-E18C5465223A}" name="คอลัมน์6971" dataDxfId="9415"/>
    <tableColumn id="6972" xr3:uid="{69A02793-5C4F-4C51-9F31-BF2E874ACBD8}" name="คอลัมน์6972" dataDxfId="9414"/>
    <tableColumn id="6973" xr3:uid="{1DAE6845-B350-4625-BE99-CC34F1A1CBF9}" name="คอลัมน์6973" dataDxfId="9413"/>
    <tableColumn id="6974" xr3:uid="{7E03BE8C-DEA5-4C5E-8BF4-F5A2401CC16A}" name="คอลัมน์6974" dataDxfId="9412"/>
    <tableColumn id="6975" xr3:uid="{7C80F6EB-1031-4838-9BE4-8AD8F69EBDF3}" name="คอลัมน์6975" dataDxfId="9411"/>
    <tableColumn id="6976" xr3:uid="{32DF56DF-F3C7-46AE-BFE4-73D0B28D1B34}" name="คอลัมน์6976" dataDxfId="9410"/>
    <tableColumn id="6977" xr3:uid="{DC2693DD-47A8-49FD-96FF-5833AD5ADE23}" name="คอลัมน์6977" dataDxfId="9409"/>
    <tableColumn id="6978" xr3:uid="{3A8ED470-6421-424F-B1BC-11A39F67BB8B}" name="คอลัมน์6978" dataDxfId="9408"/>
    <tableColumn id="6979" xr3:uid="{83B6C5B0-A433-49D5-B599-7396B3C602E1}" name="คอลัมน์6979" dataDxfId="9407"/>
    <tableColumn id="6980" xr3:uid="{ED115EE1-83EF-4A4A-B807-BAF6AD5D6E01}" name="คอลัมน์6980" dataDxfId="9406"/>
    <tableColumn id="6981" xr3:uid="{5F209360-66D4-46F4-8AAD-CD4B5F1BABF9}" name="คอลัมน์6981" dataDxfId="9405"/>
    <tableColumn id="6982" xr3:uid="{C0FD8A68-7B8C-4304-94B5-998BE86AE58E}" name="คอลัมน์6982" dataDxfId="9404"/>
    <tableColumn id="6983" xr3:uid="{E8963D1A-DEF8-4F1E-A4E2-4263E20598E8}" name="คอลัมน์6983" dataDxfId="9403"/>
    <tableColumn id="6984" xr3:uid="{046D12A1-4896-48FC-86D5-54A3E7A716C4}" name="คอลัมน์6984" dataDxfId="9402"/>
    <tableColumn id="6985" xr3:uid="{7B98868D-411D-44BF-8C4B-CA0D335C4777}" name="คอลัมน์6985" dataDxfId="9401"/>
    <tableColumn id="6986" xr3:uid="{6F513A76-D418-4338-BDBE-DBA591399155}" name="คอลัมน์6986" dataDxfId="9400"/>
    <tableColumn id="6987" xr3:uid="{CE3CD188-96F7-417A-B447-57F608039221}" name="คอลัมน์6987" dataDxfId="9399"/>
    <tableColumn id="6988" xr3:uid="{DEFD0853-8286-430F-9411-F3E24CC1AD03}" name="คอลัมน์6988" dataDxfId="9398"/>
    <tableColumn id="6989" xr3:uid="{6112D3CD-BCF2-4795-88EB-C523B8F500D3}" name="คอลัมน์6989" dataDxfId="9397"/>
    <tableColumn id="6990" xr3:uid="{5788BACF-FE25-4287-A94C-BD2B9E9192E6}" name="คอลัมน์6990" dataDxfId="9396"/>
    <tableColumn id="6991" xr3:uid="{037CEF15-4116-4636-BBD2-700E5C461F0F}" name="คอลัมน์6991" dataDxfId="9395"/>
    <tableColumn id="6992" xr3:uid="{5E8F39C7-0C5D-4FA2-BB18-01ADD5EDAA75}" name="คอลัมน์6992" dataDxfId="9394"/>
    <tableColumn id="6993" xr3:uid="{1B82CEC0-E593-4913-8A0D-A4C5FD61C24A}" name="คอลัมน์6993" dataDxfId="9393"/>
    <tableColumn id="6994" xr3:uid="{60933531-B0D0-4F7A-8404-2D3CCED48262}" name="คอลัมน์6994" dataDxfId="9392"/>
    <tableColumn id="6995" xr3:uid="{8CF810F6-17CE-4F0C-A8FB-32442F0D78F2}" name="คอลัมน์6995" dataDxfId="9391"/>
    <tableColumn id="6996" xr3:uid="{D0CFB1F2-360F-4537-A73A-D44A07023FF2}" name="คอลัมน์6996" dataDxfId="9390"/>
    <tableColumn id="6997" xr3:uid="{96684FC5-9357-446D-8E72-193F2F44E4DD}" name="คอลัมน์6997" dataDxfId="9389"/>
    <tableColumn id="6998" xr3:uid="{ABE88F14-303E-4E55-8C82-74A7117D5798}" name="คอลัมน์6998" dataDxfId="9388"/>
    <tableColumn id="6999" xr3:uid="{598074E3-FD25-492E-B7A3-29E5D36E724B}" name="คอลัมน์6999" dataDxfId="9387"/>
    <tableColumn id="7000" xr3:uid="{5A18FED1-238E-4343-A2AB-ACECA34FEBE6}" name="คอลัมน์7000" dataDxfId="9386"/>
    <tableColumn id="7001" xr3:uid="{95B7858E-A20A-4401-9A63-809897010A5C}" name="คอลัมน์7001" dataDxfId="9385"/>
    <tableColumn id="7002" xr3:uid="{4FCCA8AE-61D6-41D7-BFBD-0D6BC49E9CA2}" name="คอลัมน์7002" dataDxfId="9384"/>
    <tableColumn id="7003" xr3:uid="{AEF47389-4E0B-4C12-84B7-21E9F7981F0B}" name="คอลัมน์7003" dataDxfId="9383"/>
    <tableColumn id="7004" xr3:uid="{51C23E5A-C3CC-427B-BFB2-940EE986AA6A}" name="คอลัมน์7004" dataDxfId="9382"/>
    <tableColumn id="7005" xr3:uid="{03D73883-C064-43D2-BAEC-2679B5A9155F}" name="คอลัมน์7005" dataDxfId="9381"/>
    <tableColumn id="7006" xr3:uid="{5F8A62BD-1076-4D3F-83F6-E51A9525379A}" name="คอลัมน์7006" dataDxfId="9380"/>
    <tableColumn id="7007" xr3:uid="{B0EAAC23-28BB-44C3-AF74-C4BDAC40779E}" name="คอลัมน์7007" dataDxfId="9379"/>
    <tableColumn id="7008" xr3:uid="{C07341DB-751A-4520-BE3F-30D31930C12C}" name="คอลัมน์7008" dataDxfId="9378"/>
    <tableColumn id="7009" xr3:uid="{1365EE5D-C4C3-4A7D-A8F3-711B87EFF2C3}" name="คอลัมน์7009" dataDxfId="9377"/>
    <tableColumn id="7010" xr3:uid="{416628B0-1BFF-400F-9283-DB8E2B26F00F}" name="คอลัมน์7010" dataDxfId="9376"/>
    <tableColumn id="7011" xr3:uid="{B99442F9-D0D0-4108-BF9A-9345D6CBCA6F}" name="คอลัมน์7011" dataDxfId="9375"/>
    <tableColumn id="7012" xr3:uid="{977213D2-38F0-49C8-B363-BE9ADEFB1620}" name="คอลัมน์7012" dataDxfId="9374"/>
    <tableColumn id="7013" xr3:uid="{85A40695-9C85-4707-B7CE-7D8DC3425B63}" name="คอลัมน์7013" dataDxfId="9373"/>
    <tableColumn id="7014" xr3:uid="{98F5F74B-C645-4298-BBB0-26437FCC0CB2}" name="คอลัมน์7014" dataDxfId="9372"/>
    <tableColumn id="7015" xr3:uid="{3CEBC4E6-FC23-4D22-A9ED-E30035A6CEBD}" name="คอลัมน์7015" dataDxfId="9371"/>
    <tableColumn id="7016" xr3:uid="{87E3AA48-5882-4D2D-B77A-592CE16D39F7}" name="คอลัมน์7016" dataDxfId="9370"/>
    <tableColumn id="7017" xr3:uid="{F51728B4-5B5A-483A-8EAE-45AE204EA703}" name="คอลัมน์7017" dataDxfId="9369"/>
    <tableColumn id="7018" xr3:uid="{277348E1-9F62-4AA9-9945-208651B00C6D}" name="คอลัมน์7018" dataDxfId="9368"/>
    <tableColumn id="7019" xr3:uid="{E3BD9813-39AE-4B64-9B16-0097EF401773}" name="คอลัมน์7019" dataDxfId="9367"/>
    <tableColumn id="7020" xr3:uid="{5B251F8C-EA91-4BF0-AF71-30F618F08DD4}" name="คอลัมน์7020" dataDxfId="9366"/>
    <tableColumn id="7021" xr3:uid="{B62DCCE0-1AC8-4C0F-B030-358BF73A2FE6}" name="คอลัมน์7021" dataDxfId="9365"/>
    <tableColumn id="7022" xr3:uid="{B341DF40-474B-4B74-84AF-6BA96D2A5992}" name="คอลัมน์7022" dataDxfId="9364"/>
    <tableColumn id="7023" xr3:uid="{A134A4C7-EB70-484F-83FC-88C35E4B7F53}" name="คอลัมน์7023" dataDxfId="9363"/>
    <tableColumn id="7024" xr3:uid="{615D4385-D3D3-4C3A-BD18-071F57DA9505}" name="คอลัมน์7024" dataDxfId="9362"/>
    <tableColumn id="7025" xr3:uid="{CF8B1C87-476A-4418-98C0-F4A818A3265D}" name="คอลัมน์7025" dataDxfId="9361"/>
    <tableColumn id="7026" xr3:uid="{F6423241-5486-40A9-989D-59EB2465F3C1}" name="คอลัมน์7026" dataDxfId="9360"/>
    <tableColumn id="7027" xr3:uid="{19C9B436-8F12-44EE-A4A9-B7D5E9FA15AB}" name="คอลัมน์7027" dataDxfId="9359"/>
    <tableColumn id="7028" xr3:uid="{386EFA16-E034-43C7-9DB8-5F4CBC6B6B49}" name="คอลัมน์7028" dataDxfId="9358"/>
    <tableColumn id="7029" xr3:uid="{4497D4FC-8AEF-4A66-A654-C28319D340AA}" name="คอลัมน์7029" dataDxfId="9357"/>
    <tableColumn id="7030" xr3:uid="{F34B407E-4999-4EC7-8639-F73234A45125}" name="คอลัมน์7030" dataDxfId="9356"/>
    <tableColumn id="7031" xr3:uid="{1B315E0C-C7C3-4597-9ECC-5708F01BDF44}" name="คอลัมน์7031" dataDxfId="9355"/>
    <tableColumn id="7032" xr3:uid="{34A0340F-BAE6-4BEF-808B-A111CEC1D22E}" name="คอลัมน์7032" dataDxfId="9354"/>
    <tableColumn id="7033" xr3:uid="{1C9A8CF2-C121-4B41-AAED-6EA66108EE16}" name="คอลัมน์7033" dataDxfId="9353"/>
    <tableColumn id="7034" xr3:uid="{12875E03-AC7E-4156-95C4-C72D7A1DA7F8}" name="คอลัมน์7034" dataDxfId="9352"/>
    <tableColumn id="7035" xr3:uid="{1F66DF9B-DB9E-4E65-A5DE-59C9234AF247}" name="คอลัมน์7035" dataDxfId="9351"/>
    <tableColumn id="7036" xr3:uid="{323AEB58-A80D-43C3-9C4C-4E0DE4D5A601}" name="คอลัมน์7036" dataDxfId="9350"/>
    <tableColumn id="7037" xr3:uid="{C0F158BA-87F7-41ED-B40C-E956CA108F9D}" name="คอลัมน์7037" dataDxfId="9349"/>
    <tableColumn id="7038" xr3:uid="{F6CBA6B0-1E85-47AB-9E20-C925548A70EF}" name="คอลัมน์7038" dataDxfId="9348"/>
    <tableColumn id="7039" xr3:uid="{C53FD148-7F57-4E49-BB9F-0954E407F526}" name="คอลัมน์7039" dataDxfId="9347"/>
    <tableColumn id="7040" xr3:uid="{7AB4A00A-6604-4460-9532-DFF06C5FDE31}" name="คอลัมน์7040" dataDxfId="9346"/>
    <tableColumn id="7041" xr3:uid="{389BA070-5A4A-45C4-8A13-4ECEBF8953A2}" name="คอลัมน์7041" dataDxfId="9345"/>
    <tableColumn id="7042" xr3:uid="{6E7F6792-F122-40AF-8C07-F9B0AD08EF1A}" name="คอลัมน์7042" dataDxfId="9344"/>
    <tableColumn id="7043" xr3:uid="{8C631C0A-3C97-4921-BC20-8122215969EA}" name="คอลัมน์7043" dataDxfId="9343"/>
    <tableColumn id="7044" xr3:uid="{0E22FB4A-D41C-443E-8F20-EBA47A7C967E}" name="คอลัมน์7044" dataDxfId="9342"/>
    <tableColumn id="7045" xr3:uid="{C07A3B82-2522-4E5A-9477-A93C2AB532B5}" name="คอลัมน์7045" dataDxfId="9341"/>
    <tableColumn id="7046" xr3:uid="{BED48DB0-5EAC-4405-AEA3-28EA204F669D}" name="คอลัมน์7046" dataDxfId="9340"/>
    <tableColumn id="7047" xr3:uid="{7FF5DF34-6080-4F06-BBDE-2A81F4BD731A}" name="คอลัมน์7047" dataDxfId="9339"/>
    <tableColumn id="7048" xr3:uid="{DB08DB1B-DB32-45EB-A83D-227408EB3302}" name="คอลัมน์7048" dataDxfId="9338"/>
    <tableColumn id="7049" xr3:uid="{7A2C015D-FFDD-4811-B212-9800BB6EE1E6}" name="คอลัมน์7049" dataDxfId="9337"/>
    <tableColumn id="7050" xr3:uid="{6B6BE4B5-F4C9-483B-A8C6-2E9732372F21}" name="คอลัมน์7050" dataDxfId="9336"/>
    <tableColumn id="7051" xr3:uid="{0124B85A-1D5E-411E-8764-D55386D64A0B}" name="คอลัมน์7051" dataDxfId="9335"/>
    <tableColumn id="7052" xr3:uid="{E2DBE652-538A-414A-818E-579AA634D033}" name="คอลัมน์7052" dataDxfId="9334"/>
    <tableColumn id="7053" xr3:uid="{B96E4E66-4E51-4E5A-B4D9-6696D8D0E354}" name="คอลัมน์7053" dataDxfId="9333"/>
    <tableColumn id="7054" xr3:uid="{05E8A3ED-14EF-43D5-B13D-35213B93C225}" name="คอลัมน์7054" dataDxfId="9332"/>
    <tableColumn id="7055" xr3:uid="{B89BE6FC-79C3-4DC0-A0B0-2945C8A75408}" name="คอลัมน์7055" dataDxfId="9331"/>
    <tableColumn id="7056" xr3:uid="{6D61D92D-D61C-447A-9F5C-8CDB97BC0C9F}" name="คอลัมน์7056" dataDxfId="9330"/>
    <tableColumn id="7057" xr3:uid="{2D0BC7C6-2A30-46C3-BC67-C472E7A74197}" name="คอลัมน์7057" dataDxfId="9329"/>
    <tableColumn id="7058" xr3:uid="{85DCED2E-1439-4936-8277-F3E0E0AB4A3F}" name="คอลัมน์7058" dataDxfId="9328"/>
    <tableColumn id="7059" xr3:uid="{A8530F97-F38E-4D2F-A0E2-0B79776EEB8B}" name="คอลัมน์7059" dataDxfId="9327"/>
    <tableColumn id="7060" xr3:uid="{BC2EF881-D447-470E-A952-13EB5B10ECAF}" name="คอลัมน์7060" dataDxfId="9326"/>
    <tableColumn id="7061" xr3:uid="{C18C3233-EC9D-4C11-940F-3DE37338262B}" name="คอลัมน์7061" dataDxfId="9325"/>
    <tableColumn id="7062" xr3:uid="{BF05D257-A871-4556-8101-94BA60641B51}" name="คอลัมน์7062" dataDxfId="9324"/>
    <tableColumn id="7063" xr3:uid="{2FCB2274-E0D5-4A6B-8714-48661362BB16}" name="คอลัมน์7063" dataDxfId="9323"/>
    <tableColumn id="7064" xr3:uid="{CE6B7714-FD26-4238-8809-582120BA884B}" name="คอลัมน์7064" dataDxfId="9322"/>
    <tableColumn id="7065" xr3:uid="{95B47606-84F6-4C1C-A50D-AF386AB375B2}" name="คอลัมน์7065" dataDxfId="9321"/>
    <tableColumn id="7066" xr3:uid="{EBD383A2-5565-4056-8559-AAAAF0A242F5}" name="คอลัมน์7066" dataDxfId="9320"/>
    <tableColumn id="7067" xr3:uid="{344E3B65-752F-42F8-A2A2-71EEA3BC7D7C}" name="คอลัมน์7067" dataDxfId="9319"/>
    <tableColumn id="7068" xr3:uid="{01705E27-B1E5-4C46-A457-133EF8D70B3E}" name="คอลัมน์7068" dataDxfId="9318"/>
    <tableColumn id="7069" xr3:uid="{6E0735EE-86CE-46E0-AB49-4E26C976CC09}" name="คอลัมน์7069" dataDxfId="9317"/>
    <tableColumn id="7070" xr3:uid="{1760B029-E446-4ABC-95BA-A0174912E3EF}" name="คอลัมน์7070" dataDxfId="9316"/>
    <tableColumn id="7071" xr3:uid="{3CC565A4-6DBF-432B-B8C4-8C911B57BBC6}" name="คอลัมน์7071" dataDxfId="9315"/>
    <tableColumn id="7072" xr3:uid="{640F9F02-B7DB-4743-83DB-E9A711927391}" name="คอลัมน์7072" dataDxfId="9314"/>
    <tableColumn id="7073" xr3:uid="{D408D5C5-F421-4DAD-B7D2-7F64BBAB7D08}" name="คอลัมน์7073" dataDxfId="9313"/>
    <tableColumn id="7074" xr3:uid="{AC78181B-EB9B-43A5-B24C-C2C28612A590}" name="คอลัมน์7074" dataDxfId="9312"/>
    <tableColumn id="7075" xr3:uid="{FA37A628-6B8B-4325-85BB-0FE66F565F8D}" name="คอลัมน์7075" dataDxfId="9311"/>
    <tableColumn id="7076" xr3:uid="{35642C4F-8C7B-40A8-9621-45B1B9DC6C02}" name="คอลัมน์7076" dataDxfId="9310"/>
    <tableColumn id="7077" xr3:uid="{E23BA958-AF6F-4367-9F74-14F5FDE1D28F}" name="คอลัมน์7077" dataDxfId="9309"/>
    <tableColumn id="7078" xr3:uid="{C0E30482-B932-4778-B963-6AF3C3B3F5E4}" name="คอลัมน์7078" dataDxfId="9308"/>
    <tableColumn id="7079" xr3:uid="{490C3E03-53B8-43FB-B83E-71B4E5D47532}" name="คอลัมน์7079" dataDxfId="9307"/>
    <tableColumn id="7080" xr3:uid="{4AB7E5DD-5E5B-4707-88B1-6CD6CCFBF678}" name="คอลัมน์7080" dataDxfId="9306"/>
    <tableColumn id="7081" xr3:uid="{323927BC-F199-4F0E-B1B6-D41EEEB52790}" name="คอลัมน์7081" dataDxfId="9305"/>
    <tableColumn id="7082" xr3:uid="{10414441-BB0E-4F64-94E0-A45CC33A0683}" name="คอลัมน์7082" dataDxfId="9304"/>
    <tableColumn id="7083" xr3:uid="{0C3A7AE7-1542-4A6B-80B7-2458AC02A18C}" name="คอลัมน์7083" dataDxfId="9303"/>
    <tableColumn id="7084" xr3:uid="{D10B7E98-A3E7-4991-B567-5AE27F554A24}" name="คอลัมน์7084" dataDxfId="9302"/>
    <tableColumn id="7085" xr3:uid="{299BF100-21BE-4DA0-9D9D-072ED4CA9790}" name="คอลัมน์7085" dataDxfId="9301"/>
    <tableColumn id="7086" xr3:uid="{EA293B63-D1CC-48BD-93AA-787EC4BC938D}" name="คอลัมน์7086" dataDxfId="9300"/>
    <tableColumn id="7087" xr3:uid="{B8C00309-B0AF-4E6F-A73C-786DC7427D59}" name="คอลัมน์7087" dataDxfId="9299"/>
    <tableColumn id="7088" xr3:uid="{0456181E-A865-4224-923E-47E23ECFAFC0}" name="คอลัมน์7088" dataDxfId="9298"/>
    <tableColumn id="7089" xr3:uid="{9E31989B-197E-4066-A662-F8C7625BDEDC}" name="คอลัมน์7089" dataDxfId="9297"/>
    <tableColumn id="7090" xr3:uid="{492FF626-0A4D-422C-918C-C2832750A156}" name="คอลัมน์7090" dataDxfId="9296"/>
    <tableColumn id="7091" xr3:uid="{3801D291-7773-4A68-B282-208E4B24E467}" name="คอลัมน์7091" dataDxfId="9295"/>
    <tableColumn id="7092" xr3:uid="{7BD2DC10-4DA0-4AAD-8195-CC4ADC9E8752}" name="คอลัมน์7092" dataDxfId="9294"/>
    <tableColumn id="7093" xr3:uid="{0AC47F6D-DC36-4B23-9AC2-525006FA069D}" name="คอลัมน์7093" dataDxfId="9293"/>
    <tableColumn id="7094" xr3:uid="{1BFCC51B-6F72-4CAB-92B1-6396288CF15E}" name="คอลัมน์7094" dataDxfId="9292"/>
    <tableColumn id="7095" xr3:uid="{C76876DA-0E2A-4D0A-AEA3-56BC17FBA243}" name="คอลัมน์7095" dataDxfId="9291"/>
    <tableColumn id="7096" xr3:uid="{F2CE542B-7795-4F08-9976-CC8AADD0E4A0}" name="คอลัมน์7096" dataDxfId="9290"/>
    <tableColumn id="7097" xr3:uid="{C3B33712-37C4-48D6-BB92-7CE7E6E3605B}" name="คอลัมน์7097" dataDxfId="9289"/>
    <tableColumn id="7098" xr3:uid="{FE94B845-09BD-4E20-9169-5A18EA7D193C}" name="คอลัมน์7098" dataDxfId="9288"/>
    <tableColumn id="7099" xr3:uid="{32E45A09-9FDF-4D90-94A4-5139333D5C00}" name="คอลัมน์7099" dataDxfId="9287"/>
    <tableColumn id="7100" xr3:uid="{8B17958E-7C59-4B56-A7C3-B8D68D2DA813}" name="คอลัมน์7100" dataDxfId="9286"/>
    <tableColumn id="7101" xr3:uid="{71C8821A-A613-4F9E-AA07-A21D48D2DDAD}" name="คอลัมน์7101" dataDxfId="9285"/>
    <tableColumn id="7102" xr3:uid="{022D5101-2409-48CF-9290-6B0B3F157C76}" name="คอลัมน์7102" dataDxfId="9284"/>
    <tableColumn id="7103" xr3:uid="{EA73A46D-917C-49E9-8928-F4B3B6CCDBF5}" name="คอลัมน์7103" dataDxfId="9283"/>
    <tableColumn id="7104" xr3:uid="{98C8D3F7-1B5E-4BEC-8FCE-AD9D804C8C36}" name="คอลัมน์7104" dataDxfId="9282"/>
    <tableColumn id="7105" xr3:uid="{F6740AED-5CA6-45A1-BFC8-B7D85688EF01}" name="คอลัมน์7105" dataDxfId="9281"/>
    <tableColumn id="7106" xr3:uid="{63137AAE-6F9E-4AE1-A26C-FD6419BAA541}" name="คอลัมน์7106" dataDxfId="9280"/>
    <tableColumn id="7107" xr3:uid="{F4AF312E-9AAE-4464-9145-24D1F0ECB9AA}" name="คอลัมน์7107" dataDxfId="9279"/>
    <tableColumn id="7108" xr3:uid="{D7231D70-B7DF-4CFE-B50D-81069C29CD96}" name="คอลัมน์7108" dataDxfId="9278"/>
    <tableColumn id="7109" xr3:uid="{CF6925FB-372A-40C7-9C7F-4A5E4238C4DA}" name="คอลัมน์7109" dataDxfId="9277"/>
    <tableColumn id="7110" xr3:uid="{7F571482-F8AA-4D36-93ED-ABF2B418DE61}" name="คอลัมน์7110" dataDxfId="9276"/>
    <tableColumn id="7111" xr3:uid="{5FA110C4-CBE1-48AC-8272-B1F04F591E16}" name="คอลัมน์7111" dataDxfId="9275"/>
    <tableColumn id="7112" xr3:uid="{05AA316A-116E-4B6D-A055-F1872801597B}" name="คอลัมน์7112" dataDxfId="9274"/>
    <tableColumn id="7113" xr3:uid="{8BD12B5C-2DC8-4FD7-969B-C6E798ECE052}" name="คอลัมน์7113" dataDxfId="9273"/>
    <tableColumn id="7114" xr3:uid="{A58EB7CE-8D42-416E-838C-BBEEADD4797D}" name="คอลัมน์7114" dataDxfId="9272"/>
    <tableColumn id="7115" xr3:uid="{FFF1D238-1BDC-4DFB-8634-40560B4C3B64}" name="คอลัมน์7115" dataDxfId="9271"/>
    <tableColumn id="7116" xr3:uid="{FC6A2524-7350-4EDB-9B35-234F8E6C3ED4}" name="คอลัมน์7116" dataDxfId="9270"/>
    <tableColumn id="7117" xr3:uid="{3C6738B2-D512-40AA-AB01-BC4BAA3783C7}" name="คอลัมน์7117" dataDxfId="9269"/>
    <tableColumn id="7118" xr3:uid="{84A3906A-8622-4D18-8812-ADB4F5A48223}" name="คอลัมน์7118" dataDxfId="9268"/>
    <tableColumn id="7119" xr3:uid="{2D793D21-18E1-4673-90A6-26BFEE9D840A}" name="คอลัมน์7119" dataDxfId="9267"/>
    <tableColumn id="7120" xr3:uid="{426BD055-5F9D-4E2A-9161-E61570E2DCFE}" name="คอลัมน์7120" dataDxfId="9266"/>
    <tableColumn id="7121" xr3:uid="{9E4993AB-CADF-4FCF-927C-655C1C9C5E5B}" name="คอลัมน์7121" dataDxfId="9265"/>
    <tableColumn id="7122" xr3:uid="{A8E17B61-7CE7-4B26-A6AF-A680FAD3A063}" name="คอลัมน์7122" dataDxfId="9264"/>
    <tableColumn id="7123" xr3:uid="{F2948B56-7147-470B-B6C5-38CD9B928E48}" name="คอลัมน์7123" dataDxfId="9263"/>
    <tableColumn id="7124" xr3:uid="{C0AE1E66-011B-4414-84BC-7EEEB0E80C0D}" name="คอลัมน์7124" dataDxfId="9262"/>
    <tableColumn id="7125" xr3:uid="{1F447106-24BF-4E31-A3E4-AA7F1E3D2DF3}" name="คอลัมน์7125" dataDxfId="9261"/>
    <tableColumn id="7126" xr3:uid="{01A5010F-1CC8-448C-B335-DADBE61E440A}" name="คอลัมน์7126" dataDxfId="9260"/>
    <tableColumn id="7127" xr3:uid="{667F1CAB-A38B-49DD-94CE-9521F35283CC}" name="คอลัมน์7127" dataDxfId="9259"/>
    <tableColumn id="7128" xr3:uid="{948B5593-780C-4A94-A673-A5C5053F4AF3}" name="คอลัมน์7128" dataDxfId="9258"/>
    <tableColumn id="7129" xr3:uid="{8192A638-95F2-4C81-AB71-5404CFE75B12}" name="คอลัมน์7129" dataDxfId="9257"/>
    <tableColumn id="7130" xr3:uid="{5E07C011-E12D-4AC3-A648-58AA43862AF2}" name="คอลัมน์7130" dataDxfId="9256"/>
    <tableColumn id="7131" xr3:uid="{183C30E9-D039-482C-B718-92C3E3BF1E0B}" name="คอลัมน์7131" dataDxfId="9255"/>
    <tableColumn id="7132" xr3:uid="{49ABC033-62CF-497D-BD38-286685AEC3EF}" name="คอลัมน์7132" dataDxfId="9254"/>
    <tableColumn id="7133" xr3:uid="{DE1A64EC-300C-44B7-AEFD-5B5AB245F04E}" name="คอลัมน์7133" dataDxfId="9253"/>
    <tableColumn id="7134" xr3:uid="{A6651F3F-B377-4B20-B55A-AF841FD6F85D}" name="คอลัมน์7134" dataDxfId="9252"/>
    <tableColumn id="7135" xr3:uid="{640B4E00-891F-4899-A0DD-7ACC576ED74E}" name="คอลัมน์7135" dataDxfId="9251"/>
    <tableColumn id="7136" xr3:uid="{94410894-5885-4A14-A70F-BF1020F06394}" name="คอลัมน์7136" dataDxfId="9250"/>
    <tableColumn id="7137" xr3:uid="{411E318C-D9A9-4A1B-8963-C54965D96EB6}" name="คอลัมน์7137" dataDxfId="9249"/>
    <tableColumn id="7138" xr3:uid="{C7CD4BD3-2875-4D51-B0C1-81144820DABA}" name="คอลัมน์7138" dataDxfId="9248"/>
    <tableColumn id="7139" xr3:uid="{B51FCD94-2FD4-4D7C-A8A3-CCCD8A223625}" name="คอลัมน์7139" dataDxfId="9247"/>
    <tableColumn id="7140" xr3:uid="{6BF93565-FB2E-4779-A622-65C298A85DF1}" name="คอลัมน์7140" dataDxfId="9246"/>
    <tableColumn id="7141" xr3:uid="{C47F11B3-AB52-469D-8AA5-0795B6DDF333}" name="คอลัมน์7141" dataDxfId="9245"/>
    <tableColumn id="7142" xr3:uid="{AB0A40D3-E450-4719-ACB9-30BFB48D92C9}" name="คอลัมน์7142" dataDxfId="9244"/>
    <tableColumn id="7143" xr3:uid="{0527A087-5792-41E7-8FC4-785E02DA0585}" name="คอลัมน์7143" dataDxfId="9243"/>
    <tableColumn id="7144" xr3:uid="{0115E7E5-8E56-440E-8D66-00658138BB2B}" name="คอลัมน์7144" dataDxfId="9242"/>
    <tableColumn id="7145" xr3:uid="{96204F2C-6B0A-4061-B7E5-5C3314F4D292}" name="คอลัมน์7145" dataDxfId="9241"/>
    <tableColumn id="7146" xr3:uid="{4A7D27E1-5731-4B8A-8A87-A55A08A054C4}" name="คอลัมน์7146" dataDxfId="9240"/>
    <tableColumn id="7147" xr3:uid="{5A41BAA4-F964-413B-9166-C92BC8FBB0B9}" name="คอลัมน์7147" dataDxfId="9239"/>
    <tableColumn id="7148" xr3:uid="{6D115F10-9A7F-41CC-9E31-D2BF4BF1044F}" name="คอลัมน์7148" dataDxfId="9238"/>
    <tableColumn id="7149" xr3:uid="{7B43170D-E31F-43A7-B511-FDEA7FC4DEEA}" name="คอลัมน์7149" dataDxfId="9237"/>
    <tableColumn id="7150" xr3:uid="{EA4F9A72-F92B-462B-BB9A-8D375584FE98}" name="คอลัมน์7150" dataDxfId="9236"/>
    <tableColumn id="7151" xr3:uid="{A6C683F9-226F-4940-90A9-574E9A4A3635}" name="คอลัมน์7151" dataDxfId="9235"/>
    <tableColumn id="7152" xr3:uid="{D8C8574D-7D4C-4D02-9361-B34B431EF478}" name="คอลัมน์7152" dataDxfId="9234"/>
    <tableColumn id="7153" xr3:uid="{5CE3553D-C655-4EE9-A096-F71E9A8D2B11}" name="คอลัมน์7153" dataDxfId="9233"/>
    <tableColumn id="7154" xr3:uid="{6F229DF2-821F-4ABF-89BA-31CE796EB708}" name="คอลัมน์7154" dataDxfId="9232"/>
    <tableColumn id="7155" xr3:uid="{241B3C93-43F6-4EA0-B7E2-10FE10B919A4}" name="คอลัมน์7155" dataDxfId="9231"/>
    <tableColumn id="7156" xr3:uid="{3160A7EB-4B20-4B94-8D75-1AE5C4BC4689}" name="คอลัมน์7156" dataDxfId="9230"/>
    <tableColumn id="7157" xr3:uid="{53FD8CFC-C328-4125-B1E7-0A4726BA5A86}" name="คอลัมน์7157" dataDxfId="9229"/>
    <tableColumn id="7158" xr3:uid="{AA8CED2D-C729-49A1-A563-957C1DAAB276}" name="คอลัมน์7158" dataDxfId="9228"/>
    <tableColumn id="7159" xr3:uid="{C97B9071-1B95-4588-B4F1-482C9C2DEFCA}" name="คอลัมน์7159" dataDxfId="9227"/>
    <tableColumn id="7160" xr3:uid="{762BD459-3A64-4538-8D27-160960A68C23}" name="คอลัมน์7160" dataDxfId="9226"/>
    <tableColumn id="7161" xr3:uid="{9BD6F2DB-4DEF-4AEC-AD92-EC9663C0CB00}" name="คอลัมน์7161" dataDxfId="9225"/>
    <tableColumn id="7162" xr3:uid="{F362AAD0-9633-4D2E-8CEF-1A250CBE31D6}" name="คอลัมน์7162" dataDxfId="9224"/>
    <tableColumn id="7163" xr3:uid="{AC219C17-98BE-4DC7-A1EC-F3AD43B0647A}" name="คอลัมน์7163" dataDxfId="9223"/>
    <tableColumn id="7164" xr3:uid="{DA17AD6B-5134-4222-890F-979A4A49B4B0}" name="คอลัมน์7164" dataDxfId="9222"/>
    <tableColumn id="7165" xr3:uid="{736C9A5B-399B-4BBD-A24F-9A42B6CF151A}" name="คอลัมน์7165" dataDxfId="9221"/>
    <tableColumn id="7166" xr3:uid="{D1863D7C-B2F5-4060-901D-6DBAF499772C}" name="คอลัมน์7166" dataDxfId="9220"/>
    <tableColumn id="7167" xr3:uid="{4694558A-1E4C-40EC-83FC-1CA0A78D2AC2}" name="คอลัมน์7167" dataDxfId="9219"/>
    <tableColumn id="7168" xr3:uid="{C008B294-BD3D-4653-8F25-4F9AC5A3DAF4}" name="คอลัมน์7168" dataDxfId="9218"/>
    <tableColumn id="7169" xr3:uid="{160E6694-B4B1-4B35-B209-9DEF88FCA477}" name="คอลัมน์7169" dataDxfId="9217"/>
    <tableColumn id="7170" xr3:uid="{EA205987-4EBB-44C9-A17D-BF4F6D50B253}" name="คอลัมน์7170" dataDxfId="9216"/>
    <tableColumn id="7171" xr3:uid="{5516A95C-DABB-4063-BD0E-7F646DA6F38C}" name="คอลัมน์7171" dataDxfId="9215"/>
    <tableColumn id="7172" xr3:uid="{A76F682D-0E9A-42BD-8719-57C42D68005F}" name="คอลัมน์7172" dataDxfId="9214"/>
    <tableColumn id="7173" xr3:uid="{F32109E1-C283-42BA-9669-51BC4BCC86B5}" name="คอลัมน์7173" dataDxfId="9213"/>
    <tableColumn id="7174" xr3:uid="{5CA406A3-3343-4DF8-8563-56F9B455E41C}" name="คอลัมน์7174" dataDxfId="9212"/>
    <tableColumn id="7175" xr3:uid="{E0F5E45F-8B33-4016-9E87-FA5C3F5B744E}" name="คอลัมน์7175" dataDxfId="9211"/>
    <tableColumn id="7176" xr3:uid="{968C0A8A-726B-41A7-A051-6DBA6B432AAA}" name="คอลัมน์7176" dataDxfId="9210"/>
    <tableColumn id="7177" xr3:uid="{521F5A03-0B2D-49EF-AD95-BC6E2621A47F}" name="คอลัมน์7177" dataDxfId="9209"/>
    <tableColumn id="7178" xr3:uid="{F357FD37-F7CD-4FD7-A6C2-598F8B7ACF89}" name="คอลัมน์7178" dataDxfId="9208"/>
    <tableColumn id="7179" xr3:uid="{0A171AA8-B1F0-4C95-BFD3-45CFAC1FA215}" name="คอลัมน์7179" dataDxfId="9207"/>
    <tableColumn id="7180" xr3:uid="{0CC84E1A-009D-4FC2-9342-970F4B1F90DD}" name="คอลัมน์7180" dataDxfId="9206"/>
    <tableColumn id="7181" xr3:uid="{5A600A5C-375C-4341-A6A7-E9C110D91DBE}" name="คอลัมน์7181" dataDxfId="9205"/>
    <tableColumn id="7182" xr3:uid="{74DE6AA0-B73F-4990-A220-9DF108879597}" name="คอลัมน์7182" dataDxfId="9204"/>
    <tableColumn id="7183" xr3:uid="{C0F30286-932B-4CAF-B2FC-EDD75A9277F3}" name="คอลัมน์7183" dataDxfId="9203"/>
    <tableColumn id="7184" xr3:uid="{E1B63D81-DD78-4389-B1AB-1FB4758E3E84}" name="คอลัมน์7184" dataDxfId="9202"/>
    <tableColumn id="7185" xr3:uid="{16FD3F48-0F23-4E03-B9BE-8C0206D8E0C8}" name="คอลัมน์7185" dataDxfId="9201"/>
    <tableColumn id="7186" xr3:uid="{DF908E8C-9A0B-41C2-8900-8A19EACB9795}" name="คอลัมน์7186" dataDxfId="9200"/>
    <tableColumn id="7187" xr3:uid="{264BE7C0-9860-4606-8752-DF486FA9C6AD}" name="คอลัมน์7187" dataDxfId="9199"/>
    <tableColumn id="7188" xr3:uid="{4FC9EE94-7489-4E8C-9599-B8FAAD931A30}" name="คอลัมน์7188" dataDxfId="9198"/>
    <tableColumn id="7189" xr3:uid="{E3971020-A2ED-4458-A54F-6B372220A8D5}" name="คอลัมน์7189" dataDxfId="9197"/>
    <tableColumn id="7190" xr3:uid="{027B4F18-704B-4AE1-A35C-9AC24B1E41D1}" name="คอลัมน์7190" dataDxfId="9196"/>
    <tableColumn id="7191" xr3:uid="{852C55F4-83F8-40B8-83B7-69ACA19108B1}" name="คอลัมน์7191" dataDxfId="9195"/>
    <tableColumn id="7192" xr3:uid="{E616F4E8-7CE7-412A-BA11-749B1A52A568}" name="คอลัมน์7192" dataDxfId="9194"/>
    <tableColumn id="7193" xr3:uid="{F1AD78CC-EE1B-438A-89B4-25696293DE28}" name="คอลัมน์7193" dataDxfId="9193"/>
    <tableColumn id="7194" xr3:uid="{AF90E9DA-C3A8-417D-92A1-1A3A0EEFD4ED}" name="คอลัมน์7194" dataDxfId="9192"/>
    <tableColumn id="7195" xr3:uid="{08BCCCE5-DCE3-4768-9082-6ED47458FE92}" name="คอลัมน์7195" dataDxfId="9191"/>
    <tableColumn id="7196" xr3:uid="{1D1477C2-0D30-4337-892E-45E7EC34CBC5}" name="คอลัมน์7196" dataDxfId="9190"/>
    <tableColumn id="7197" xr3:uid="{37E0DCB2-0849-4927-A6D2-F3DA69B369CA}" name="คอลัมน์7197" dataDxfId="9189"/>
    <tableColumn id="7198" xr3:uid="{C38E9AC7-8ACC-4559-BF18-F2BDDA7FB8FA}" name="คอลัมน์7198" dataDxfId="9188"/>
    <tableColumn id="7199" xr3:uid="{138D07A3-CDE3-46E1-8D5B-7C4E6D3268BF}" name="คอลัมน์7199" dataDxfId="9187"/>
    <tableColumn id="7200" xr3:uid="{1548CE15-A072-4DC6-B9DF-B76A07D19F99}" name="คอลัมน์7200" dataDxfId="9186"/>
    <tableColumn id="7201" xr3:uid="{5DC5C60B-D52A-4952-BD27-DCDBE3697397}" name="คอลัมน์7201" dataDxfId="9185"/>
    <tableColumn id="7202" xr3:uid="{56148415-48A2-48B2-B65F-0931D7CC170C}" name="คอลัมน์7202" dataDxfId="9184"/>
    <tableColumn id="7203" xr3:uid="{2F7240AC-952F-4C6C-968C-4BC4FF172202}" name="คอลัมน์7203" dataDxfId="9183"/>
    <tableColumn id="7204" xr3:uid="{C488813C-80E9-4024-AC05-81AA587D102D}" name="คอลัมน์7204" dataDxfId="9182"/>
    <tableColumn id="7205" xr3:uid="{749A7464-3456-4261-9F2D-7681DB69DD81}" name="คอลัมน์7205" dataDxfId="9181"/>
    <tableColumn id="7206" xr3:uid="{799D28F0-1E61-49BC-803F-FD86864A8D92}" name="คอลัมน์7206" dataDxfId="9180"/>
    <tableColumn id="7207" xr3:uid="{7C51AD95-2F41-4BB9-A70D-EB4F9D3B2E53}" name="คอลัมน์7207" dataDxfId="9179"/>
    <tableColumn id="7208" xr3:uid="{A170E165-759E-4517-BE8A-205EC3AFD857}" name="คอลัมน์7208" dataDxfId="9178"/>
    <tableColumn id="7209" xr3:uid="{02D12B88-20AF-4B4B-8EF3-9DD04A284318}" name="คอลัมน์7209" dataDxfId="9177"/>
    <tableColumn id="7210" xr3:uid="{C1C4EDD2-E418-4E4E-AC4D-7F46CB8AA081}" name="คอลัมน์7210" dataDxfId="9176"/>
    <tableColumn id="7211" xr3:uid="{5AA0A2C7-2E03-4BFE-A164-BA24E9E2FC1E}" name="คอลัมน์7211" dataDxfId="9175"/>
    <tableColumn id="7212" xr3:uid="{543844D4-B1CB-4DD6-8ACB-EDA12A2BDF54}" name="คอลัมน์7212" dataDxfId="9174"/>
    <tableColumn id="7213" xr3:uid="{CA048D83-FFCB-4EEE-B279-2DFEE5A85371}" name="คอลัมน์7213" dataDxfId="9173"/>
    <tableColumn id="7214" xr3:uid="{E9F99095-4F88-4C1F-8AF9-57742F66296C}" name="คอลัมน์7214" dataDxfId="9172"/>
    <tableColumn id="7215" xr3:uid="{78C6958C-385C-4CA8-8C4B-304916E6A5F1}" name="คอลัมน์7215" dataDxfId="9171"/>
    <tableColumn id="7216" xr3:uid="{F3CBF3EB-1E25-4C5E-B4FB-C5D169D647E5}" name="คอลัมน์7216" dataDxfId="9170"/>
    <tableColumn id="7217" xr3:uid="{6ADF3181-9926-4A97-AE43-979CC90876BD}" name="คอลัมน์7217" dataDxfId="9169"/>
    <tableColumn id="7218" xr3:uid="{95C2DF56-09A3-4501-806D-37ED9E30D499}" name="คอลัมน์7218" dataDxfId="9168"/>
    <tableColumn id="7219" xr3:uid="{6F53CCC1-A1F4-4E5D-9DEA-B1465326605E}" name="คอลัมน์7219" dataDxfId="9167"/>
    <tableColumn id="7220" xr3:uid="{28DB9273-7853-48B6-8C41-DA664ED3FFD9}" name="คอลัมน์7220" dataDxfId="9166"/>
    <tableColumn id="7221" xr3:uid="{A99C548B-1B85-467A-9E93-E883202A236A}" name="คอลัมน์7221" dataDxfId="9165"/>
    <tableColumn id="7222" xr3:uid="{3A6053CA-27DC-448D-AEA5-6E29B27F7139}" name="คอลัมน์7222" dataDxfId="9164"/>
    <tableColumn id="7223" xr3:uid="{B9F4374C-8A2F-47EE-9B54-893736F772FA}" name="คอลัมน์7223" dataDxfId="9163"/>
    <tableColumn id="7224" xr3:uid="{512AB7DA-5B43-4659-8A6F-F20F3660D758}" name="คอลัมน์7224" dataDxfId="9162"/>
    <tableColumn id="7225" xr3:uid="{BED7252B-9231-4F37-AB66-EE825F9405BC}" name="คอลัมน์7225" dataDxfId="9161"/>
    <tableColumn id="7226" xr3:uid="{6030D095-1841-48AF-9302-E53570880DEB}" name="คอลัมน์7226" dataDxfId="9160"/>
    <tableColumn id="7227" xr3:uid="{9499A70F-B8DB-4B6C-9F88-8FAD7AC6CF4E}" name="คอลัมน์7227" dataDxfId="9159"/>
    <tableColumn id="7228" xr3:uid="{58F081A5-A14C-4910-8D77-B973FEF3FCEF}" name="คอลัมน์7228" dataDxfId="9158"/>
    <tableColumn id="7229" xr3:uid="{C1FD0F13-DC68-440C-AAB3-CDCA566B93C3}" name="คอลัมน์7229" dataDxfId="9157"/>
    <tableColumn id="7230" xr3:uid="{6A0739C3-7F53-4EB0-96A0-F3E973AEB336}" name="คอลัมน์7230" dataDxfId="9156"/>
    <tableColumn id="7231" xr3:uid="{BB9EC3F1-FFEC-4DB2-8B52-BB6BB22FD095}" name="คอลัมน์7231" dataDxfId="9155"/>
    <tableColumn id="7232" xr3:uid="{5DDD0B30-FDA6-4824-96EC-9CDB0180CB08}" name="คอลัมน์7232" dataDxfId="9154"/>
    <tableColumn id="7233" xr3:uid="{CD4F1ED7-BC49-4172-8197-948AD5145C05}" name="คอลัมน์7233" dataDxfId="9153"/>
    <tableColumn id="7234" xr3:uid="{7F058F4B-FBD3-4AF5-8F43-66B3149A00AB}" name="คอลัมน์7234" dataDxfId="9152"/>
    <tableColumn id="7235" xr3:uid="{196C2F30-DFA5-4FB3-850C-D869A2950AE1}" name="คอลัมน์7235" dataDxfId="9151"/>
    <tableColumn id="7236" xr3:uid="{76DAA088-E7E1-49BD-9FFF-4D6544F1EAFF}" name="คอลัมน์7236" dataDxfId="9150"/>
    <tableColumn id="7237" xr3:uid="{BA61346D-FBB2-4AE8-9BE6-89F3F20B610B}" name="คอลัมน์7237" dataDxfId="9149"/>
    <tableColumn id="7238" xr3:uid="{23FFC084-E048-4EDE-94F6-A360A9CFB744}" name="คอลัมน์7238" dataDxfId="9148"/>
    <tableColumn id="7239" xr3:uid="{0CC059C3-6458-4D5B-A01A-C377FDA8B94E}" name="คอลัมน์7239" dataDxfId="9147"/>
    <tableColumn id="7240" xr3:uid="{FDAAA369-0B7C-4C44-B93B-6A3274D82AD3}" name="คอลัมน์7240" dataDxfId="9146"/>
    <tableColumn id="7241" xr3:uid="{8A348116-E1C8-412A-8044-D6A910BC9012}" name="คอลัมน์7241" dataDxfId="9145"/>
    <tableColumn id="7242" xr3:uid="{AB97BC76-47DC-43C1-AB03-2260D3720CC2}" name="คอลัมน์7242" dataDxfId="9144"/>
    <tableColumn id="7243" xr3:uid="{22B826E6-7569-4098-9EBB-D8BEB23E3A9D}" name="คอลัมน์7243" dataDxfId="9143"/>
    <tableColumn id="7244" xr3:uid="{BFF11DC8-B253-467F-BC2A-E358E25094AD}" name="คอลัมน์7244" dataDxfId="9142"/>
    <tableColumn id="7245" xr3:uid="{364D5012-E5CC-49E8-B8A4-14542393A5D6}" name="คอลัมน์7245" dataDxfId="9141"/>
    <tableColumn id="7246" xr3:uid="{1C748E61-C993-4F12-B79C-FB542405A8D9}" name="คอลัมน์7246" dataDxfId="9140"/>
    <tableColumn id="7247" xr3:uid="{CBFC1F2E-8B87-4315-AE6A-60789CE3B70B}" name="คอลัมน์7247" dataDxfId="9139"/>
    <tableColumn id="7248" xr3:uid="{10D31535-D73F-46E3-8BF1-BA02360302C6}" name="คอลัมน์7248" dataDxfId="9138"/>
    <tableColumn id="7249" xr3:uid="{3301117A-5589-42C6-9C91-5BAEDDF47A9B}" name="คอลัมน์7249" dataDxfId="9137"/>
    <tableColumn id="7250" xr3:uid="{D004D3EB-E69F-4203-90C1-138149CECDC8}" name="คอลัมน์7250" dataDxfId="9136"/>
    <tableColumn id="7251" xr3:uid="{39E6362F-851C-4CA1-8110-3EC4BD5F421E}" name="คอลัมน์7251" dataDxfId="9135"/>
    <tableColumn id="7252" xr3:uid="{53E657C1-7813-4C1A-BD61-66B795EE4140}" name="คอลัมน์7252" dataDxfId="9134"/>
    <tableColumn id="7253" xr3:uid="{1370B338-F366-41CD-917E-C3E71079B20C}" name="คอลัมน์7253" dataDxfId="9133"/>
    <tableColumn id="7254" xr3:uid="{E53B4428-DC3C-439B-8120-BBE4D90FD8B2}" name="คอลัมน์7254" dataDxfId="9132"/>
    <tableColumn id="7255" xr3:uid="{E8056435-2BCC-4A64-AEC7-94C7D6858B94}" name="คอลัมน์7255" dataDxfId="9131"/>
    <tableColumn id="7256" xr3:uid="{4E0B2D1E-4052-4FA9-8BEF-C00F876DBCBB}" name="คอลัมน์7256" dataDxfId="9130"/>
    <tableColumn id="7257" xr3:uid="{412D42A7-EA8B-4B15-BA91-CD2B2DBE7D27}" name="คอลัมน์7257" dataDxfId="9129"/>
    <tableColumn id="7258" xr3:uid="{7E180685-3D3B-491F-8CF1-8DF1CDD91B79}" name="คอลัมน์7258" dataDxfId="9128"/>
    <tableColumn id="7259" xr3:uid="{1F29AA80-3C47-47EE-81E1-750EE5E54507}" name="คอลัมน์7259" dataDxfId="9127"/>
    <tableColumn id="7260" xr3:uid="{A723A9C0-9CA5-44F6-ACE5-D5BCF8086DF3}" name="คอลัมน์7260" dataDxfId="9126"/>
    <tableColumn id="7261" xr3:uid="{C05832D2-1B56-417D-9DA0-6A07755632EF}" name="คอลัมน์7261" dataDxfId="9125"/>
    <tableColumn id="7262" xr3:uid="{54EAB4B3-027E-440C-A746-FF8C7875EAFC}" name="คอลัมน์7262" dataDxfId="9124"/>
    <tableColumn id="7263" xr3:uid="{6523882E-0F19-4F3F-98A5-128CE21C1B02}" name="คอลัมน์7263" dataDxfId="9123"/>
    <tableColumn id="7264" xr3:uid="{38746818-0FE3-49F2-9AC2-ECE3F123FE86}" name="คอลัมน์7264" dataDxfId="9122"/>
    <tableColumn id="7265" xr3:uid="{23EADF70-D12C-4C7C-B2BE-CDA4D5352D3B}" name="คอลัมน์7265" dataDxfId="9121"/>
    <tableColumn id="7266" xr3:uid="{C05E660C-7596-4727-AF65-66250620CB68}" name="คอลัมน์7266" dataDxfId="9120"/>
    <tableColumn id="7267" xr3:uid="{7B6AAD08-F308-4F95-A6CB-FED1F6CE31A4}" name="คอลัมน์7267" dataDxfId="9119"/>
    <tableColumn id="7268" xr3:uid="{C195E9AA-5692-4BE4-9A52-9837678E09D0}" name="คอลัมน์7268" dataDxfId="9118"/>
    <tableColumn id="7269" xr3:uid="{EC11FCC5-437A-42FB-9104-CBB3D2B11F34}" name="คอลัมน์7269" dataDxfId="9117"/>
    <tableColumn id="7270" xr3:uid="{1DC5F447-5421-43EF-A07D-BF83CF7159C0}" name="คอลัมน์7270" dataDxfId="9116"/>
    <tableColumn id="7271" xr3:uid="{F2E879CD-536B-4533-9ADB-934B9592E371}" name="คอลัมน์7271" dataDxfId="9115"/>
    <tableColumn id="7272" xr3:uid="{42AF85CE-755D-43AC-A38F-85308ACFF205}" name="คอลัมน์7272" dataDxfId="9114"/>
    <tableColumn id="7273" xr3:uid="{FC9E012C-DA36-48C3-9DE0-9F9B8BB7C8BE}" name="คอลัมน์7273" dataDxfId="9113"/>
    <tableColumn id="7274" xr3:uid="{E0E62337-24DD-46E9-A020-E85266BED877}" name="คอลัมน์7274" dataDxfId="9112"/>
    <tableColumn id="7275" xr3:uid="{7543CEF6-D6BD-4D55-92A1-84F40DF4337D}" name="คอลัมน์7275" dataDxfId="9111"/>
    <tableColumn id="7276" xr3:uid="{58CCEC69-1414-40EF-936E-EA739D3F1D7F}" name="คอลัมน์7276" dataDxfId="9110"/>
    <tableColumn id="7277" xr3:uid="{1D45FB69-AEED-4831-A95B-96F7CA0FCE30}" name="คอลัมน์7277" dataDxfId="9109"/>
    <tableColumn id="7278" xr3:uid="{2EEC2263-A9D5-4199-B7D8-0F3A26642539}" name="คอลัมน์7278" dataDxfId="9108"/>
    <tableColumn id="7279" xr3:uid="{08887AAE-9E12-4229-A812-36982AC40545}" name="คอลัมน์7279" dataDxfId="9107"/>
    <tableColumn id="7280" xr3:uid="{9B76E41D-3235-46E4-8C5B-6E7E8E2F0BEC}" name="คอลัมน์7280" dataDxfId="9106"/>
    <tableColumn id="7281" xr3:uid="{912F8343-34FF-4238-98EE-8BF62792FF39}" name="คอลัมน์7281" dataDxfId="9105"/>
    <tableColumn id="7282" xr3:uid="{8C2AEB84-90EC-4CD8-B490-56738E81909A}" name="คอลัมน์7282" dataDxfId="9104"/>
    <tableColumn id="7283" xr3:uid="{DEB17047-3405-4671-A089-8CC42B1B84E3}" name="คอลัมน์7283" dataDxfId="9103"/>
    <tableColumn id="7284" xr3:uid="{A854C87E-74AB-4DCB-941F-B30E7C73BEAE}" name="คอลัมน์7284" dataDxfId="9102"/>
    <tableColumn id="7285" xr3:uid="{2D1FB14D-C812-4FF2-9F25-4DDEC9D4DAAE}" name="คอลัมน์7285" dataDxfId="9101"/>
    <tableColumn id="7286" xr3:uid="{9A59470F-04EB-4B02-9C0B-BBD9154586FD}" name="คอลัมน์7286" dataDxfId="9100"/>
    <tableColumn id="7287" xr3:uid="{6A537830-A654-464E-920B-3BBDA1127DF1}" name="คอลัมน์7287" dataDxfId="9099"/>
    <tableColumn id="7288" xr3:uid="{9FA3913D-3D37-4270-BFD9-60FCB17FA909}" name="คอลัมน์7288" dataDxfId="9098"/>
    <tableColumn id="7289" xr3:uid="{4C53F642-F060-4E40-A39F-80AC3F9D7C1C}" name="คอลัมน์7289" dataDxfId="9097"/>
    <tableColumn id="7290" xr3:uid="{7C6E0F83-B533-4BA1-8F68-E69C0A4F4F48}" name="คอลัมน์7290" dataDxfId="9096"/>
    <tableColumn id="7291" xr3:uid="{8E37A971-1BA8-408D-8269-EEAFECC0F3C7}" name="คอลัมน์7291" dataDxfId="9095"/>
    <tableColumn id="7292" xr3:uid="{6C854294-202F-4A55-B0EE-1E09BFD6A816}" name="คอลัมน์7292" dataDxfId="9094"/>
    <tableColumn id="7293" xr3:uid="{0BB0DD20-DA87-4F5B-BBF4-B57E514F2C7A}" name="คอลัมน์7293" dataDxfId="9093"/>
    <tableColumn id="7294" xr3:uid="{AEEB47EB-EC9C-43AB-B065-D2A3A0309003}" name="คอลัมน์7294" dataDxfId="9092"/>
    <tableColumn id="7295" xr3:uid="{0ED07DB4-9AFA-43F1-8F87-59AEE26C6E3B}" name="คอลัมน์7295" dataDxfId="9091"/>
    <tableColumn id="7296" xr3:uid="{EC36D424-702B-4516-A76B-4FD72E98C9DC}" name="คอลัมน์7296" dataDxfId="9090"/>
    <tableColumn id="7297" xr3:uid="{BE59E680-3C83-4454-8516-30FB2FD95BE1}" name="คอลัมน์7297" dataDxfId="9089"/>
    <tableColumn id="7298" xr3:uid="{DF3A46D7-459E-4F2A-8793-275F8E865DF7}" name="คอลัมน์7298" dataDxfId="9088"/>
    <tableColumn id="7299" xr3:uid="{2895A225-14E7-4074-A951-9FF70659C99D}" name="คอลัมน์7299" dataDxfId="9087"/>
    <tableColumn id="7300" xr3:uid="{06EF407C-982E-411E-9313-FB068F0F23F0}" name="คอลัมน์7300" dataDxfId="9086"/>
    <tableColumn id="7301" xr3:uid="{34A8F29E-2A3D-41A7-B38F-65021576F846}" name="คอลัมน์7301" dataDxfId="9085"/>
    <tableColumn id="7302" xr3:uid="{7916DA02-49E9-42B4-AFCA-0D7B9813EB30}" name="คอลัมน์7302" dataDxfId="9084"/>
    <tableColumn id="7303" xr3:uid="{2A7A0238-19B5-4334-95E8-0DDE62486885}" name="คอลัมน์7303" dataDxfId="9083"/>
    <tableColumn id="7304" xr3:uid="{FA8C878D-CB38-4583-BCF8-7DD3ED18EB6B}" name="คอลัมน์7304" dataDxfId="9082"/>
    <tableColumn id="7305" xr3:uid="{C7C1CCDC-C7C7-4CF4-A393-9DEF350FD103}" name="คอลัมน์7305" dataDxfId="9081"/>
    <tableColumn id="7306" xr3:uid="{93E53F6E-2933-4819-B6AE-EE4EB57DB811}" name="คอลัมน์7306" dataDxfId="9080"/>
    <tableColumn id="7307" xr3:uid="{DBC0283B-A86E-470C-8DB2-D42EAF9D970C}" name="คอลัมน์7307" dataDxfId="9079"/>
    <tableColumn id="7308" xr3:uid="{7D1D6886-BDE5-4109-9765-F3AEFA45E9A9}" name="คอลัมน์7308" dataDxfId="9078"/>
    <tableColumn id="7309" xr3:uid="{E152EA93-5123-4B73-9C22-B7056B2EB825}" name="คอลัมน์7309" dataDxfId="9077"/>
    <tableColumn id="7310" xr3:uid="{BEC54A44-CD34-48B3-A248-7CAFE875FEFD}" name="คอลัมน์7310" dataDxfId="9076"/>
    <tableColumn id="7311" xr3:uid="{27D0B505-FA7D-4A2D-B5E8-6EB4BA72F39A}" name="คอลัมน์7311" dataDxfId="9075"/>
    <tableColumn id="7312" xr3:uid="{E8962D87-F12C-4846-B682-B57F3CC46B07}" name="คอลัมน์7312" dataDxfId="9074"/>
    <tableColumn id="7313" xr3:uid="{D744379C-3A51-4E01-87CF-F6FF414BD0FB}" name="คอลัมน์7313" dataDxfId="9073"/>
    <tableColumn id="7314" xr3:uid="{2278151B-FA09-4CBF-9A4B-AE4CD1AC8723}" name="คอลัมน์7314" dataDxfId="9072"/>
    <tableColumn id="7315" xr3:uid="{8A33A872-CED0-4D72-BC33-62FA8AA7A986}" name="คอลัมน์7315" dataDxfId="9071"/>
    <tableColumn id="7316" xr3:uid="{BA5F4622-A2D2-4ACC-B57F-FEC47DC9425E}" name="คอลัมน์7316" dataDxfId="9070"/>
    <tableColumn id="7317" xr3:uid="{F524BFDB-8B63-456B-8C3C-D813FE1C0357}" name="คอลัมน์7317" dataDxfId="9069"/>
    <tableColumn id="7318" xr3:uid="{58B35DB4-0A93-4171-9218-47782EC98C21}" name="คอลัมน์7318" dataDxfId="9068"/>
    <tableColumn id="7319" xr3:uid="{4C7603BC-B929-4DCE-B6F6-8739D1BACE06}" name="คอลัมน์7319" dataDxfId="9067"/>
    <tableColumn id="7320" xr3:uid="{AF6DC58A-756C-47D4-A120-D825C050394A}" name="คอลัมน์7320" dataDxfId="9066"/>
    <tableColumn id="7321" xr3:uid="{B297BC37-EABB-4DE4-8419-8EA2F36BA60B}" name="คอลัมน์7321" dataDxfId="9065"/>
    <tableColumn id="7322" xr3:uid="{7769CA8B-93F3-47E9-8866-8C7C8B7421E5}" name="คอลัมน์7322" dataDxfId="9064"/>
    <tableColumn id="7323" xr3:uid="{0AA7AF44-523F-419B-AD4D-37F179E5B3C2}" name="คอลัมน์7323" dataDxfId="9063"/>
    <tableColumn id="7324" xr3:uid="{BDE42102-18BB-4344-9D6A-58990602F557}" name="คอลัมน์7324" dataDxfId="9062"/>
    <tableColumn id="7325" xr3:uid="{41B7EFB9-9617-4F87-AD9D-F194087C937D}" name="คอลัมน์7325" dataDxfId="9061"/>
    <tableColumn id="7326" xr3:uid="{7CBCAAE2-6E0E-4865-BC5A-E20CF8EF90CF}" name="คอลัมน์7326" dataDxfId="9060"/>
    <tableColumn id="7327" xr3:uid="{E39DBC5F-D825-4C6C-97AB-4DF80AC0938F}" name="คอลัมน์7327" dataDxfId="9059"/>
    <tableColumn id="7328" xr3:uid="{F67C5E5B-CC43-4996-8535-AA1EFF57842D}" name="คอลัมน์7328" dataDxfId="9058"/>
    <tableColumn id="7329" xr3:uid="{5BCC1023-7443-4F7A-93B2-61BC3723A5EB}" name="คอลัมน์7329" dataDxfId="9057"/>
    <tableColumn id="7330" xr3:uid="{77B11188-1816-4035-B596-26A478F395D9}" name="คอลัมน์7330" dataDxfId="9056"/>
    <tableColumn id="7331" xr3:uid="{8E62B934-5613-48D8-8513-8A8AFEC127AC}" name="คอลัมน์7331" dataDxfId="9055"/>
    <tableColumn id="7332" xr3:uid="{0E20BED9-16D4-47F5-9235-E5754D6869B7}" name="คอลัมน์7332" dataDxfId="9054"/>
    <tableColumn id="7333" xr3:uid="{8607DCB6-EF36-4C37-83A7-B93EAAB413A8}" name="คอลัมน์7333" dataDxfId="9053"/>
    <tableColumn id="7334" xr3:uid="{D4D645F2-87EA-4B3A-88BF-4A7606A7B173}" name="คอลัมน์7334" dataDxfId="9052"/>
    <tableColumn id="7335" xr3:uid="{DF8CC5D0-515C-4747-9BAD-DEE3DB648DA2}" name="คอลัมน์7335" dataDxfId="9051"/>
    <tableColumn id="7336" xr3:uid="{AA9854BB-6FBA-4496-B4FF-4661DABFC9CC}" name="คอลัมน์7336" dataDxfId="9050"/>
    <tableColumn id="7337" xr3:uid="{2C58B2D3-96D8-4A7F-9280-5F97BC40C709}" name="คอลัมน์7337" dataDxfId="9049"/>
    <tableColumn id="7338" xr3:uid="{ADA0F47F-DE0F-4419-8EEB-EB46EFD31500}" name="คอลัมน์7338" dataDxfId="9048"/>
    <tableColumn id="7339" xr3:uid="{5501C671-2470-47F0-AD8B-058D49E18925}" name="คอลัมน์7339" dataDxfId="9047"/>
    <tableColumn id="7340" xr3:uid="{104C0532-5FC3-44F3-B0BD-B7FC0A99D313}" name="คอลัมน์7340" dataDxfId="9046"/>
    <tableColumn id="7341" xr3:uid="{424608FC-3017-4FA6-A23A-35C11B81AA8B}" name="คอลัมน์7341" dataDxfId="9045"/>
    <tableColumn id="7342" xr3:uid="{A70B2654-111F-4B6C-9392-46C1F6E3433A}" name="คอลัมน์7342" dataDxfId="9044"/>
    <tableColumn id="7343" xr3:uid="{1BF5DBDA-096D-42B2-B329-9F41C1A367B2}" name="คอลัมน์7343" dataDxfId="9043"/>
    <tableColumn id="7344" xr3:uid="{D1953232-C9F0-4AC5-BC56-3164E814D51B}" name="คอลัมน์7344" dataDxfId="9042"/>
    <tableColumn id="7345" xr3:uid="{68BF2714-D909-484F-BFC2-0EB6C2AB0543}" name="คอลัมน์7345" dataDxfId="9041"/>
    <tableColumn id="7346" xr3:uid="{EE14485E-EB9E-4904-87C8-AD0A82128FB8}" name="คอลัมน์7346" dataDxfId="9040"/>
    <tableColumn id="7347" xr3:uid="{B39EFA97-4EF9-4757-A747-757ABC4D19D3}" name="คอลัมน์7347" dataDxfId="9039"/>
    <tableColumn id="7348" xr3:uid="{2EC12F0C-8E50-4E16-8BF6-68A3489BD361}" name="คอลัมน์7348" dataDxfId="9038"/>
    <tableColumn id="7349" xr3:uid="{4D4FC34C-B599-4869-8C5F-AC68ED887BBF}" name="คอลัมน์7349" dataDxfId="9037"/>
    <tableColumn id="7350" xr3:uid="{6E8B8FE8-5AB1-4A43-92C1-B2418B2C2822}" name="คอลัมน์7350" dataDxfId="9036"/>
    <tableColumn id="7351" xr3:uid="{FB86C8A6-2336-49A0-ABBC-C33A0725C57B}" name="คอลัมน์7351" dataDxfId="9035"/>
    <tableColumn id="7352" xr3:uid="{A3965C48-6AEC-4178-A519-89BCA8E2D089}" name="คอลัมน์7352" dataDxfId="9034"/>
    <tableColumn id="7353" xr3:uid="{0C1B1BEC-0E14-4B93-A846-00C56CEA35DD}" name="คอลัมน์7353" dataDxfId="9033"/>
    <tableColumn id="7354" xr3:uid="{BF302513-454B-4B4A-AE68-EB06BF10FB6E}" name="คอลัมน์7354" dataDxfId="9032"/>
    <tableColumn id="7355" xr3:uid="{19DE7F56-9323-45C9-83D8-E9224A54F45A}" name="คอลัมน์7355" dataDxfId="9031"/>
    <tableColumn id="7356" xr3:uid="{A487E98B-70F1-459D-87E6-6A17D6E1C9B5}" name="คอลัมน์7356" dataDxfId="9030"/>
    <tableColumn id="7357" xr3:uid="{C629CCE2-7FEF-46CF-8F01-E7AFEC19F9A2}" name="คอลัมน์7357" dataDxfId="9029"/>
    <tableColumn id="7358" xr3:uid="{D9C4E610-FFE0-4A88-8CD1-06EAA2C95B3D}" name="คอลัมน์7358" dataDxfId="9028"/>
    <tableColumn id="7359" xr3:uid="{1F1ABE38-5429-4B95-B8ED-7B8F59FC8FA1}" name="คอลัมน์7359" dataDxfId="9027"/>
    <tableColumn id="7360" xr3:uid="{E7EF2815-C5A0-4729-85BC-A47F07458DE7}" name="คอลัมน์7360" dataDxfId="9026"/>
    <tableColumn id="7361" xr3:uid="{0BAF7AA5-B7FA-4A3C-8E26-886AFBE16CB8}" name="คอลัมน์7361" dataDxfId="9025"/>
    <tableColumn id="7362" xr3:uid="{79D4E8D6-0B99-47E4-880A-95FF40886208}" name="คอลัมน์7362" dataDxfId="9024"/>
    <tableColumn id="7363" xr3:uid="{3F8FEFBC-EC04-4C8A-BCE0-C852C66D9C0C}" name="คอลัมน์7363" dataDxfId="9023"/>
    <tableColumn id="7364" xr3:uid="{A056E7ED-06BB-4A99-B6D7-E9FA7068F79B}" name="คอลัมน์7364" dataDxfId="9022"/>
    <tableColumn id="7365" xr3:uid="{BA01DE19-94C3-4598-991C-DA59E53E7A27}" name="คอลัมน์7365" dataDxfId="9021"/>
    <tableColumn id="7366" xr3:uid="{62A7E94D-BAF1-49C8-B6FA-5ACD76616CB0}" name="คอลัมน์7366" dataDxfId="9020"/>
    <tableColumn id="7367" xr3:uid="{3946C968-B6BE-4578-A2AD-4F6C38A33BB9}" name="คอลัมน์7367" dataDxfId="9019"/>
    <tableColumn id="7368" xr3:uid="{A88BF769-5CE2-4FD3-9D22-E3BB3BE587EE}" name="คอลัมน์7368" dataDxfId="9018"/>
    <tableColumn id="7369" xr3:uid="{88CEB93E-5890-4873-9F0B-FF74CA88F534}" name="คอลัมน์7369" dataDxfId="9017"/>
    <tableColumn id="7370" xr3:uid="{760557B7-B291-4387-84F2-1730EAF36C99}" name="คอลัมน์7370" dataDxfId="9016"/>
    <tableColumn id="7371" xr3:uid="{25DEB5F5-5E3B-47B7-AFB1-6E51D5AE1A20}" name="คอลัมน์7371" dataDxfId="9015"/>
    <tableColumn id="7372" xr3:uid="{8C0990AD-1280-447A-988E-C8D21D5B58BA}" name="คอลัมน์7372" dataDxfId="9014"/>
    <tableColumn id="7373" xr3:uid="{7F305BBB-B43F-4C97-B7D5-979638EB6995}" name="คอลัมน์7373" dataDxfId="9013"/>
    <tableColumn id="7374" xr3:uid="{ED7C7AB0-9023-4C7F-B486-B8A3F848E4CD}" name="คอลัมน์7374" dataDxfId="9012"/>
    <tableColumn id="7375" xr3:uid="{8103D003-A86C-4685-802B-7A4B4C6EB41E}" name="คอลัมน์7375" dataDxfId="9011"/>
    <tableColumn id="7376" xr3:uid="{4583AF34-D606-4DA2-878D-8070B0A33BA0}" name="คอลัมน์7376" dataDxfId="9010"/>
    <tableColumn id="7377" xr3:uid="{1DC0F453-E208-4E64-B9B7-F2C8746CF1F3}" name="คอลัมน์7377" dataDxfId="9009"/>
    <tableColumn id="7378" xr3:uid="{081F5380-E8A2-48C7-888B-E5F5CA4AE0B7}" name="คอลัมน์7378" dataDxfId="9008"/>
    <tableColumn id="7379" xr3:uid="{665991C6-FE6E-4A03-A33C-71DFE8F48178}" name="คอลัมน์7379" dataDxfId="9007"/>
    <tableColumn id="7380" xr3:uid="{86F8273F-A5D4-4A5E-83D3-3700EC6B3E00}" name="คอลัมน์7380" dataDxfId="9006"/>
    <tableColumn id="7381" xr3:uid="{A2A22378-0417-473F-9FE3-003B33893531}" name="คอลัมน์7381" dataDxfId="9005"/>
    <tableColumn id="7382" xr3:uid="{31861500-9E6D-4AEE-8E86-36F3623348CA}" name="คอลัมน์7382" dataDxfId="9004"/>
    <tableColumn id="7383" xr3:uid="{577A0B79-A24B-4FF0-A70A-D3BF603569F4}" name="คอลัมน์7383" dataDxfId="9003"/>
    <tableColumn id="7384" xr3:uid="{A0723A3A-D486-4822-8F9E-8856F2A5D7CB}" name="คอลัมน์7384" dataDxfId="9002"/>
    <tableColumn id="7385" xr3:uid="{5ADFDB11-3BCA-4E69-B616-6E74E29CE1F9}" name="คอลัมน์7385" dataDxfId="9001"/>
    <tableColumn id="7386" xr3:uid="{0294932A-4763-4095-99FE-B4CDC363102D}" name="คอลัมน์7386" dataDxfId="9000"/>
    <tableColumn id="7387" xr3:uid="{A46EE72F-93FF-4FF2-BA44-51A23564E378}" name="คอลัมน์7387" dataDxfId="8999"/>
    <tableColumn id="7388" xr3:uid="{5001359C-DA80-4314-AE01-939F25E1F6F9}" name="คอลัมน์7388" dataDxfId="8998"/>
    <tableColumn id="7389" xr3:uid="{A4525312-611B-4781-A3F6-EF878636218E}" name="คอลัมน์7389" dataDxfId="8997"/>
    <tableColumn id="7390" xr3:uid="{F32DB206-86D4-4F30-8DB4-81FF9C133050}" name="คอลัมน์7390" dataDxfId="8996"/>
    <tableColumn id="7391" xr3:uid="{32EB2842-C156-4CE7-B592-E12736B99156}" name="คอลัมน์7391" dataDxfId="8995"/>
    <tableColumn id="7392" xr3:uid="{26C93C6F-D98F-4C32-8756-2D4FEB08E987}" name="คอลัมน์7392" dataDxfId="8994"/>
    <tableColumn id="7393" xr3:uid="{0F7B0A4D-DB34-475D-8711-648286C86A08}" name="คอลัมน์7393" dataDxfId="8993"/>
    <tableColumn id="7394" xr3:uid="{BC6F28E0-3FAE-4291-AB7E-11540C2151D2}" name="คอลัมน์7394" dataDxfId="8992"/>
    <tableColumn id="7395" xr3:uid="{8E52E320-02B6-4D3C-9C97-51B438849679}" name="คอลัมน์7395" dataDxfId="8991"/>
    <tableColumn id="7396" xr3:uid="{52F9D7C6-E8BA-43CF-A880-2B9D3D808F03}" name="คอลัมน์7396" dataDxfId="8990"/>
    <tableColumn id="7397" xr3:uid="{EA0B2AD6-46E2-42EE-AB44-86CB5F5CB091}" name="คอลัมน์7397" dataDxfId="8989"/>
    <tableColumn id="7398" xr3:uid="{BCCC356D-608C-4C12-8DCA-B95AF956354B}" name="คอลัมน์7398" dataDxfId="8988"/>
    <tableColumn id="7399" xr3:uid="{71E9D95A-2F03-46E8-932C-5DDB9EDF9D1B}" name="คอลัมน์7399" dataDxfId="8987"/>
    <tableColumn id="7400" xr3:uid="{960FC9A6-53CD-4CF5-9B87-4DB453A6CFD1}" name="คอลัมน์7400" dataDxfId="8986"/>
    <tableColumn id="7401" xr3:uid="{9CD16ED7-3D78-45EC-989D-9DF91DF2A671}" name="คอลัมน์7401" dataDxfId="8985"/>
    <tableColumn id="7402" xr3:uid="{863E818C-345E-464A-980B-8DAD197F8CFE}" name="คอลัมน์7402" dataDxfId="8984"/>
    <tableColumn id="7403" xr3:uid="{B7CA30F3-9CC3-416F-A7CC-BCEA13D60C12}" name="คอลัมน์7403" dataDxfId="8983"/>
    <tableColumn id="7404" xr3:uid="{567C6C1E-A352-4CC8-9826-E65050F9D783}" name="คอลัมน์7404" dataDxfId="8982"/>
    <tableColumn id="7405" xr3:uid="{0CC4C980-F8C3-4169-BC9A-5A6FC13AAC80}" name="คอลัมน์7405" dataDxfId="8981"/>
    <tableColumn id="7406" xr3:uid="{87E91C80-E21C-4B1A-8485-551AC61FBAA5}" name="คอลัมน์7406" dataDxfId="8980"/>
    <tableColumn id="7407" xr3:uid="{04316AB2-52EF-45E1-A829-0A990B4696F8}" name="คอลัมน์7407" dataDxfId="8979"/>
    <tableColumn id="7408" xr3:uid="{2F6734AE-8D7D-42B1-A147-34985777AD9F}" name="คอลัมน์7408" dataDxfId="8978"/>
    <tableColumn id="7409" xr3:uid="{82025F57-EF53-410A-BDB0-8B6615F1A1A2}" name="คอลัมน์7409" dataDxfId="8977"/>
    <tableColumn id="7410" xr3:uid="{784F8406-B550-471E-B363-D4E377DCAACA}" name="คอลัมน์7410" dataDxfId="8976"/>
    <tableColumn id="7411" xr3:uid="{0EA5174C-EEEC-4F0C-86E3-B166AEF0D950}" name="คอลัมน์7411" dataDxfId="8975"/>
    <tableColumn id="7412" xr3:uid="{EC30353C-D4FA-40C4-A9EA-F3C33E744CF5}" name="คอลัมน์7412" dataDxfId="8974"/>
    <tableColumn id="7413" xr3:uid="{ADE3D6D3-0FDA-4D7E-8F47-8E63F61D08EF}" name="คอลัมน์7413" dataDxfId="8973"/>
    <tableColumn id="7414" xr3:uid="{3B2B2F63-9662-4136-9C21-2C2C7679C590}" name="คอลัมน์7414" dataDxfId="8972"/>
    <tableColumn id="7415" xr3:uid="{D40B6267-1421-4A3C-8D5E-D6973E9ED4B9}" name="คอลัมน์7415" dataDxfId="8971"/>
    <tableColumn id="7416" xr3:uid="{392690A1-505F-42E7-8907-09258902CB98}" name="คอลัมน์7416" dataDxfId="8970"/>
    <tableColumn id="7417" xr3:uid="{D731A796-1AD4-4982-8E36-B501FBDACD71}" name="คอลัมน์7417" dataDxfId="8969"/>
    <tableColumn id="7418" xr3:uid="{3D8A11F1-48FF-4F76-A76C-AC1032171883}" name="คอลัมน์7418" dataDxfId="8968"/>
    <tableColumn id="7419" xr3:uid="{A6DE7607-4F70-4D54-B15E-B23EE5D9B167}" name="คอลัมน์7419" dataDxfId="8967"/>
    <tableColumn id="7420" xr3:uid="{040C787C-9625-452D-B882-F234A932E2C5}" name="คอลัมน์7420" dataDxfId="8966"/>
    <tableColumn id="7421" xr3:uid="{1674516A-17AF-418F-8A17-938652A823D8}" name="คอลัมน์7421" dataDxfId="8965"/>
    <tableColumn id="7422" xr3:uid="{9E1EFE3D-F418-4952-9A22-803F43E0C182}" name="คอลัมน์7422" dataDxfId="8964"/>
    <tableColumn id="7423" xr3:uid="{5EE57E92-9AF9-4E85-8832-2EAF77BBEC64}" name="คอลัมน์7423" dataDxfId="8963"/>
    <tableColumn id="7424" xr3:uid="{F9C6E842-E49D-4F21-87C5-8D3C8CD2C7D8}" name="คอลัมน์7424" dataDxfId="8962"/>
    <tableColumn id="7425" xr3:uid="{BA97D054-4F05-4322-8FC6-EF1AD8C2F283}" name="คอลัมน์7425" dataDxfId="8961"/>
    <tableColumn id="7426" xr3:uid="{324DF526-5097-44FC-A65F-36AEB5AC90E7}" name="คอลัมน์7426" dataDxfId="8960"/>
    <tableColumn id="7427" xr3:uid="{3C868144-271B-416E-9E6E-A0FDE834404D}" name="คอลัมน์7427" dataDxfId="8959"/>
    <tableColumn id="7428" xr3:uid="{A6C1ADB2-2B16-41C4-B2E6-2BDCF8DC19B2}" name="คอลัมน์7428" dataDxfId="8958"/>
    <tableColumn id="7429" xr3:uid="{D7645DB7-A787-448A-A2F6-B7E3A4759983}" name="คอลัมน์7429" dataDxfId="8957"/>
    <tableColumn id="7430" xr3:uid="{C75B6DC2-7747-46CE-8077-AACC39E9EE34}" name="คอลัมน์7430" dataDxfId="8956"/>
    <tableColumn id="7431" xr3:uid="{B6633348-11D5-40BB-A3AC-939B2A885059}" name="คอลัมน์7431" dataDxfId="8955"/>
    <tableColumn id="7432" xr3:uid="{CCA4138D-8577-487F-B2FD-06CB4812F3F5}" name="คอลัมน์7432" dataDxfId="8954"/>
    <tableColumn id="7433" xr3:uid="{7CC99E7D-1AE7-4D54-97D7-B89A4D8AC169}" name="คอลัมน์7433" dataDxfId="8953"/>
    <tableColumn id="7434" xr3:uid="{DFDE43C4-7449-40E6-BA39-6BA31B6F019D}" name="คอลัมน์7434" dataDxfId="8952"/>
    <tableColumn id="7435" xr3:uid="{44609210-5BE0-41CC-8999-29AF23E24568}" name="คอลัมน์7435" dataDxfId="8951"/>
    <tableColumn id="7436" xr3:uid="{8AC8DA25-BA5C-45C4-B690-0E04A4D87AAD}" name="คอลัมน์7436" dataDxfId="8950"/>
    <tableColumn id="7437" xr3:uid="{AC0E8A71-D06E-4695-9859-DD1A25C96621}" name="คอลัมน์7437" dataDxfId="8949"/>
    <tableColumn id="7438" xr3:uid="{8F4062D7-C24B-4314-8150-E979B7FEA0DF}" name="คอลัมน์7438" dataDxfId="8948"/>
    <tableColumn id="7439" xr3:uid="{835CC16C-BB70-4F71-905B-1312F6744C07}" name="คอลัมน์7439" dataDxfId="8947"/>
    <tableColumn id="7440" xr3:uid="{3A356C69-E918-48E9-9071-A82614A77CA6}" name="คอลัมน์7440" dataDxfId="8946"/>
    <tableColumn id="7441" xr3:uid="{33C1971B-CA44-4F29-BAAD-AD3DA661277D}" name="คอลัมน์7441" dataDxfId="8945"/>
    <tableColumn id="7442" xr3:uid="{A0F3C22C-1A99-4D1F-893E-C4A23DE5CD66}" name="คอลัมน์7442" dataDxfId="8944"/>
    <tableColumn id="7443" xr3:uid="{CCEB6FAB-2AE3-4A16-B721-6FCC68D3005D}" name="คอลัมน์7443" dataDxfId="8943"/>
    <tableColumn id="7444" xr3:uid="{EFD9F292-8A90-4D2E-AE27-6311B93011AB}" name="คอลัมน์7444" dataDxfId="8942"/>
    <tableColumn id="7445" xr3:uid="{4BF3470C-F3B4-489D-8AF5-BC5B6EDAFC8B}" name="คอลัมน์7445" dataDxfId="8941"/>
    <tableColumn id="7446" xr3:uid="{76A9F613-3303-4664-A384-28F652F9173A}" name="คอลัมน์7446" dataDxfId="8940"/>
    <tableColumn id="7447" xr3:uid="{B5603ABC-3A3B-42F8-8327-C28A51C76656}" name="คอลัมน์7447" dataDxfId="8939"/>
    <tableColumn id="7448" xr3:uid="{839B01F7-C27B-477D-81B1-431173937B5A}" name="คอลัมน์7448" dataDxfId="8938"/>
    <tableColumn id="7449" xr3:uid="{F0884E8E-6234-434A-B845-88907BB87267}" name="คอลัมน์7449" dataDxfId="8937"/>
    <tableColumn id="7450" xr3:uid="{BB2274F3-161B-4303-A318-0C3B2EA982C4}" name="คอลัมน์7450" dataDxfId="8936"/>
    <tableColumn id="7451" xr3:uid="{F1BF688E-53EE-40AD-A16D-6F685D8B6D86}" name="คอลัมน์7451" dataDxfId="8935"/>
    <tableColumn id="7452" xr3:uid="{3437B39C-594C-4515-B22B-86E97B9A7EB3}" name="คอลัมน์7452" dataDxfId="8934"/>
    <tableColumn id="7453" xr3:uid="{88AE3E6A-16B9-4A01-A5A5-A6D7337B1AF2}" name="คอลัมน์7453" dataDxfId="8933"/>
    <tableColumn id="7454" xr3:uid="{5DB4EBFF-4F59-421C-A634-6C5FF81AC672}" name="คอลัมน์7454" dataDxfId="8932"/>
    <tableColumn id="7455" xr3:uid="{81B3A47E-69F6-4DBD-A88D-46C83BE5B3B0}" name="คอลัมน์7455" dataDxfId="8931"/>
    <tableColumn id="7456" xr3:uid="{6C834D6A-4FFF-4FD9-BADC-03439C9CC501}" name="คอลัมน์7456" dataDxfId="8930"/>
    <tableColumn id="7457" xr3:uid="{9ED9377A-B94B-4F48-88B7-09E10F63F4A6}" name="คอลัมน์7457" dataDxfId="8929"/>
    <tableColumn id="7458" xr3:uid="{7BBD98E6-20D0-40D1-A31E-F9E6F53C807E}" name="คอลัมน์7458" dataDxfId="8928"/>
    <tableColumn id="7459" xr3:uid="{0FFC735D-1F94-4A7C-A627-CED49FD08C33}" name="คอลัมน์7459" dataDxfId="8927"/>
    <tableColumn id="7460" xr3:uid="{172C82AF-A2AD-4716-AC1D-F1FECD56E776}" name="คอลัมน์7460" dataDxfId="8926"/>
    <tableColumn id="7461" xr3:uid="{1D62B8C0-DC2C-442A-A1BA-8056AD17A8FD}" name="คอลัมน์7461" dataDxfId="8925"/>
    <tableColumn id="7462" xr3:uid="{D2840204-8BA5-4ED1-A9D9-CE2B3991A02B}" name="คอลัมน์7462" dataDxfId="8924"/>
    <tableColumn id="7463" xr3:uid="{291F2BD9-A88D-4157-B707-01B7D490439E}" name="คอลัมน์7463" dataDxfId="8923"/>
    <tableColumn id="7464" xr3:uid="{2A206694-037A-41B9-B41E-5F09E3C9D6AD}" name="คอลัมน์7464" dataDxfId="8922"/>
    <tableColumn id="7465" xr3:uid="{F8B408F2-3B12-4BD7-9ACC-8CEB9261AC05}" name="คอลัมน์7465" dataDxfId="8921"/>
    <tableColumn id="7466" xr3:uid="{BFAF54B9-A7A0-42BD-A796-20FA4AA07E65}" name="คอลัมน์7466" dataDxfId="8920"/>
    <tableColumn id="7467" xr3:uid="{E807F701-6F4A-468C-B5C5-854FFE5F9FFC}" name="คอลัมน์7467" dataDxfId="8919"/>
    <tableColumn id="7468" xr3:uid="{87EC9A45-5D6C-4C62-8FA2-97F570BFEBD7}" name="คอลัมน์7468" dataDxfId="8918"/>
    <tableColumn id="7469" xr3:uid="{237D4040-BBCB-4DA9-8728-2B5009549D4A}" name="คอลัมน์7469" dataDxfId="8917"/>
    <tableColumn id="7470" xr3:uid="{354D3319-FF22-441E-BBFC-BBE0600B17A1}" name="คอลัมน์7470" dataDxfId="8916"/>
    <tableColumn id="7471" xr3:uid="{8646FAE5-E3ED-4462-B7FE-52E06FA4BB9B}" name="คอลัมน์7471" dataDxfId="8915"/>
    <tableColumn id="7472" xr3:uid="{B4181C0E-863E-4948-8A8E-6477A8449755}" name="คอลัมน์7472" dataDxfId="8914"/>
    <tableColumn id="7473" xr3:uid="{23394170-5A4F-4543-B366-0E9F9F6D6298}" name="คอลัมน์7473" dataDxfId="8913"/>
    <tableColumn id="7474" xr3:uid="{18C72A2E-BC32-4157-B5E3-80495A42B2FF}" name="คอลัมน์7474" dataDxfId="8912"/>
    <tableColumn id="7475" xr3:uid="{7C24F34C-2851-4699-9286-1131705BB3FF}" name="คอลัมน์7475" dataDxfId="8911"/>
    <tableColumn id="7476" xr3:uid="{D204FA44-1741-4035-82E7-7E92D06A5458}" name="คอลัมน์7476" dataDxfId="8910"/>
    <tableColumn id="7477" xr3:uid="{8F69702D-15BF-4BA2-AB4D-45B55C167533}" name="คอลัมน์7477" dataDxfId="8909"/>
    <tableColumn id="7478" xr3:uid="{1F487CA2-5317-4319-AD70-F2A0731F3AFF}" name="คอลัมน์7478" dataDxfId="8908"/>
    <tableColumn id="7479" xr3:uid="{A8388D66-BB9E-4689-A9D0-C780D0ACDB0C}" name="คอลัมน์7479" dataDxfId="8907"/>
    <tableColumn id="7480" xr3:uid="{22C2D928-3E9C-45DA-8ED1-D19DE9529AE0}" name="คอลัมน์7480" dataDxfId="8906"/>
    <tableColumn id="7481" xr3:uid="{96C23394-57D0-45C5-B525-1A5647F5000E}" name="คอลัมน์7481" dataDxfId="8905"/>
    <tableColumn id="7482" xr3:uid="{37AA557C-435B-4E04-B657-692D0F01FFE6}" name="คอลัมน์7482" dataDxfId="8904"/>
    <tableColumn id="7483" xr3:uid="{A36690A9-CD78-46CB-BEE4-7D33DD82E085}" name="คอลัมน์7483" dataDxfId="8903"/>
    <tableColumn id="7484" xr3:uid="{49097BE7-D2FB-4EB7-9F3D-2E622F940895}" name="คอลัมน์7484" dataDxfId="8902"/>
    <tableColumn id="7485" xr3:uid="{E43DFEC4-FE30-4D69-9E22-09EF996A71DF}" name="คอลัมน์7485" dataDxfId="8901"/>
    <tableColumn id="7486" xr3:uid="{4056DBE6-F655-4379-8046-5684CCA45ADE}" name="คอลัมน์7486" dataDxfId="8900"/>
    <tableColumn id="7487" xr3:uid="{F9B2D755-6D33-4DA3-8842-6369AFAB52FF}" name="คอลัมน์7487" dataDxfId="8899"/>
    <tableColumn id="7488" xr3:uid="{AF0784FD-412A-4E14-8FFF-1A3B9969014A}" name="คอลัมน์7488" dataDxfId="8898"/>
    <tableColumn id="7489" xr3:uid="{5EFA3926-2B26-4979-9118-58798F19BC5C}" name="คอลัมน์7489" dataDxfId="8897"/>
    <tableColumn id="7490" xr3:uid="{26CE3483-6BDD-4A6B-A112-8B791B8586AE}" name="คอลัมน์7490" dataDxfId="8896"/>
    <tableColumn id="7491" xr3:uid="{C1E3EF7B-24BC-441C-9A57-396DFB01DFD3}" name="คอลัมน์7491" dataDxfId="8895"/>
    <tableColumn id="7492" xr3:uid="{FE4D0B88-31B1-4F4C-8EE2-E04A3727B0AA}" name="คอลัมน์7492" dataDxfId="8894"/>
    <tableColumn id="7493" xr3:uid="{1040B787-6CB7-4B17-B0AF-617CD5CAFA03}" name="คอลัมน์7493" dataDxfId="8893"/>
    <tableColumn id="7494" xr3:uid="{DB9B776C-A973-4D5A-B44F-6CA7EEF667B6}" name="คอลัมน์7494" dataDxfId="8892"/>
    <tableColumn id="7495" xr3:uid="{03485A79-C1E3-4D17-8615-3CE31FD42026}" name="คอลัมน์7495" dataDxfId="8891"/>
    <tableColumn id="7496" xr3:uid="{C2BAA805-AEE5-41D8-9AAD-4EBE34DAD2D8}" name="คอลัมน์7496" dataDxfId="8890"/>
    <tableColumn id="7497" xr3:uid="{CD9F8F92-4687-4AA7-931C-FAE61254C885}" name="คอลัมน์7497" dataDxfId="8889"/>
    <tableColumn id="7498" xr3:uid="{655E1AE2-CBF9-449C-8336-231BDFF71F8A}" name="คอลัมน์7498" dataDxfId="8888"/>
    <tableColumn id="7499" xr3:uid="{A057A1C0-792C-4020-9D56-9E731580102A}" name="คอลัมน์7499" dataDxfId="8887"/>
    <tableColumn id="7500" xr3:uid="{3BB65A4F-2E63-409B-BDCD-F97D2BF68535}" name="คอลัมน์7500" dataDxfId="8886"/>
    <tableColumn id="7501" xr3:uid="{6C93AD95-6FE7-4E18-8028-18C9557FFE62}" name="คอลัมน์7501" dataDxfId="8885"/>
    <tableColumn id="7502" xr3:uid="{1732A69E-64FF-46CF-B938-C5E74224D1BC}" name="คอลัมน์7502" dataDxfId="8884"/>
    <tableColumn id="7503" xr3:uid="{246B0550-FBDD-4FE2-8D2A-4C7191D8BE5B}" name="คอลัมน์7503" dataDxfId="8883"/>
    <tableColumn id="7504" xr3:uid="{74C4580C-FC1E-45E2-84FF-2CF47455D6B0}" name="คอลัมน์7504" dataDxfId="8882"/>
    <tableColumn id="7505" xr3:uid="{BA744202-198D-4DE3-B033-58B0DB01F519}" name="คอลัมน์7505" dataDxfId="8881"/>
    <tableColumn id="7506" xr3:uid="{A7E7CD1D-44B7-4B8E-B2F1-2FC82CCB789D}" name="คอลัมน์7506" dataDxfId="8880"/>
    <tableColumn id="7507" xr3:uid="{767F095F-477A-4E31-A9C1-9C947387951A}" name="คอลัมน์7507" dataDxfId="8879"/>
    <tableColumn id="7508" xr3:uid="{E2F53E40-5F08-49E6-B5F0-713018A68E00}" name="คอลัมน์7508" dataDxfId="8878"/>
    <tableColumn id="7509" xr3:uid="{BB8245AE-4174-4392-8802-5E2C2A9E70E3}" name="คอลัมน์7509" dataDxfId="8877"/>
    <tableColumn id="7510" xr3:uid="{74DBBA17-DC56-4316-8F64-17E5EDBC69BC}" name="คอลัมน์7510" dataDxfId="8876"/>
    <tableColumn id="7511" xr3:uid="{6A83CC95-8D1E-4D36-A2DD-0122BC60538B}" name="คอลัมน์7511" dataDxfId="8875"/>
    <tableColumn id="7512" xr3:uid="{0499FBBB-84B9-4027-ABB1-1F5C6FD85292}" name="คอลัมน์7512" dataDxfId="8874"/>
    <tableColumn id="7513" xr3:uid="{A3A087D7-5AD4-48C4-A06D-7C29BEE86F86}" name="คอลัมน์7513" dataDxfId="8873"/>
    <tableColumn id="7514" xr3:uid="{9A7CDBE4-CC7C-42EA-B8E4-1D008F868EDD}" name="คอลัมน์7514" dataDxfId="8872"/>
    <tableColumn id="7515" xr3:uid="{FA614E61-1BC4-4FA0-BDDE-ED9109AD747D}" name="คอลัมน์7515" dataDxfId="8871"/>
    <tableColumn id="7516" xr3:uid="{2DEDB647-7FE6-43A5-B8D1-335DB34883AC}" name="คอลัมน์7516" dataDxfId="8870"/>
    <tableColumn id="7517" xr3:uid="{8955FC7E-5E25-4D78-B863-F51A49A21EED}" name="คอลัมน์7517" dataDxfId="8869"/>
    <tableColumn id="7518" xr3:uid="{0A7B566B-37AF-46CC-91BD-699C50ECB239}" name="คอลัมน์7518" dataDxfId="8868"/>
    <tableColumn id="7519" xr3:uid="{205B847B-A267-4E3F-BD8F-7496E50099EC}" name="คอลัมน์7519" dataDxfId="8867"/>
    <tableColumn id="7520" xr3:uid="{452CEF77-8BBF-45F6-88BD-B5CEE1480C37}" name="คอลัมน์7520" dataDxfId="8866"/>
    <tableColumn id="7521" xr3:uid="{993E5F5C-C166-4234-8BC1-5CF69A81AE41}" name="คอลัมน์7521" dataDxfId="8865"/>
    <tableColumn id="7522" xr3:uid="{1D296F32-ADE6-401B-B21A-DEB90719661C}" name="คอลัมน์7522" dataDxfId="8864"/>
    <tableColumn id="7523" xr3:uid="{537CF4A3-C290-4E75-B5D0-9C4B5B065618}" name="คอลัมน์7523" dataDxfId="8863"/>
    <tableColumn id="7524" xr3:uid="{882A7453-0B5C-42B2-8251-B6BDC20F78E7}" name="คอลัมน์7524" dataDxfId="8862"/>
    <tableColumn id="7525" xr3:uid="{D356D945-C181-41C8-91A0-7E7D9863E0DA}" name="คอลัมน์7525" dataDxfId="8861"/>
    <tableColumn id="7526" xr3:uid="{27770793-529C-4CE8-9050-1AEB3E9A5146}" name="คอลัมน์7526" dataDxfId="8860"/>
    <tableColumn id="7527" xr3:uid="{0090FBF8-62E9-49A3-9B87-4AAEB6941F57}" name="คอลัมน์7527" dataDxfId="8859"/>
    <tableColumn id="7528" xr3:uid="{FBB1D482-AFCB-4211-B4AE-1D206DCEB5EE}" name="คอลัมน์7528" dataDxfId="8858"/>
    <tableColumn id="7529" xr3:uid="{BB0CC883-FB96-4408-82DB-4C27926F0051}" name="คอลัมน์7529" dataDxfId="8857"/>
    <tableColumn id="7530" xr3:uid="{AF7DCE58-D20F-46E4-BCEA-C6B8528C381A}" name="คอลัมน์7530" dataDxfId="8856"/>
    <tableColumn id="7531" xr3:uid="{082B751C-65CF-4306-87A3-D12F6187A154}" name="คอลัมน์7531" dataDxfId="8855"/>
    <tableColumn id="7532" xr3:uid="{885D65FA-4F97-42FD-8805-8CE5EDF35D74}" name="คอลัมน์7532" dataDxfId="8854"/>
    <tableColumn id="7533" xr3:uid="{B444C5D6-ADBE-49BD-82A5-9E03B2CA90D5}" name="คอลัมน์7533" dataDxfId="8853"/>
    <tableColumn id="7534" xr3:uid="{B54DB11E-32CF-4939-A2FD-C125AC4451BA}" name="คอลัมน์7534" dataDxfId="8852"/>
    <tableColumn id="7535" xr3:uid="{94FE3EA4-18D6-4750-B8A2-EE9C068B057F}" name="คอลัมน์7535" dataDxfId="8851"/>
    <tableColumn id="7536" xr3:uid="{E744617D-4F2E-4836-B088-B6BA228D7F11}" name="คอลัมน์7536" dataDxfId="8850"/>
    <tableColumn id="7537" xr3:uid="{D278F7F4-A722-43AF-92BF-4D412E68176D}" name="คอลัมน์7537" dataDxfId="8849"/>
    <tableColumn id="7538" xr3:uid="{817BC48F-28B6-4D62-B84B-D1DE7FF2C8D1}" name="คอลัมน์7538" dataDxfId="8848"/>
    <tableColumn id="7539" xr3:uid="{93F641B1-17E5-446E-ACA3-3E0D30533ABF}" name="คอลัมน์7539" dataDxfId="8847"/>
    <tableColumn id="7540" xr3:uid="{767A9F52-B5D1-4F61-9280-0ECE7A8A6252}" name="คอลัมน์7540" dataDxfId="8846"/>
    <tableColumn id="7541" xr3:uid="{F04B239D-8BD7-4DB0-89C3-6F720D005621}" name="คอลัมน์7541" dataDxfId="8845"/>
    <tableColumn id="7542" xr3:uid="{3A94C2FE-B8F3-4B0D-AB82-FF3C46540876}" name="คอลัมน์7542" dataDxfId="8844"/>
    <tableColumn id="7543" xr3:uid="{17E5D422-423C-491F-B71C-7DC05CD7C9DA}" name="คอลัมน์7543" dataDxfId="8843"/>
    <tableColumn id="7544" xr3:uid="{ABB627CF-B42D-4796-823C-8B1B2EEA942D}" name="คอลัมน์7544" dataDxfId="8842"/>
    <tableColumn id="7545" xr3:uid="{76648DA0-9C69-481B-A6DD-D10CC34B1DFA}" name="คอลัมน์7545" dataDxfId="8841"/>
    <tableColumn id="7546" xr3:uid="{27ECE645-109E-4212-A864-B7121ABAE38E}" name="คอลัมน์7546" dataDxfId="8840"/>
    <tableColumn id="7547" xr3:uid="{0618C01C-6245-41B8-A6CC-6A71F7359990}" name="คอลัมน์7547" dataDxfId="8839"/>
    <tableColumn id="7548" xr3:uid="{E8C55602-E89D-4D8E-A0C6-A36BA553DB32}" name="คอลัมน์7548" dataDxfId="8838"/>
    <tableColumn id="7549" xr3:uid="{39DC0789-25F6-4C58-9C28-37C57CEE1E2F}" name="คอลัมน์7549" dataDxfId="8837"/>
    <tableColumn id="7550" xr3:uid="{88163A2C-27A2-498C-A88A-F8374184328E}" name="คอลัมน์7550" dataDxfId="8836"/>
    <tableColumn id="7551" xr3:uid="{3DFD0DDB-B9C8-4FF7-B471-E2D3BDEC6A88}" name="คอลัมน์7551" dataDxfId="8835"/>
    <tableColumn id="7552" xr3:uid="{A1FD71C0-E14A-4C0B-BE55-6288244F7B09}" name="คอลัมน์7552" dataDxfId="8834"/>
    <tableColumn id="7553" xr3:uid="{B85D285A-D917-4513-A30C-6D701AC61D80}" name="คอลัมน์7553" dataDxfId="8833"/>
    <tableColumn id="7554" xr3:uid="{DA70A2D8-F570-4C16-A84F-AEBDDA72E299}" name="คอลัมน์7554" dataDxfId="8832"/>
    <tableColumn id="7555" xr3:uid="{A133EB21-E441-4331-B64A-9E9C40A45267}" name="คอลัมน์7555" dataDxfId="8831"/>
    <tableColumn id="7556" xr3:uid="{2BCD26C3-F1F2-4B9C-9F1A-6FC3105D4244}" name="คอลัมน์7556" dataDxfId="8830"/>
    <tableColumn id="7557" xr3:uid="{5C306AA8-CFB6-44BC-AC62-3A284C7D2206}" name="คอลัมน์7557" dataDxfId="8829"/>
    <tableColumn id="7558" xr3:uid="{C3C7E8B5-9301-4E59-BDB8-C3D8D827573D}" name="คอลัมน์7558" dataDxfId="8828"/>
    <tableColumn id="7559" xr3:uid="{C8C3916A-6465-4459-AF53-D8E3899B4F3D}" name="คอลัมน์7559" dataDxfId="8827"/>
    <tableColumn id="7560" xr3:uid="{B1655932-723C-433A-8C06-CC7AD3E8D489}" name="คอลัมน์7560" dataDxfId="8826"/>
    <tableColumn id="7561" xr3:uid="{814FE904-C109-4EEB-8B32-3BF200BA59CF}" name="คอลัมน์7561" dataDxfId="8825"/>
    <tableColumn id="7562" xr3:uid="{0EC4BD7D-3460-4266-89F1-C78243C5970F}" name="คอลัมน์7562" dataDxfId="8824"/>
    <tableColumn id="7563" xr3:uid="{BF1A3515-882F-42BE-9710-F61C4F4CECAB}" name="คอลัมน์7563" dataDxfId="8823"/>
    <tableColumn id="7564" xr3:uid="{2774F5D5-2F85-482C-BA87-93DB7B34ACAA}" name="คอลัมน์7564" dataDxfId="8822"/>
    <tableColumn id="7565" xr3:uid="{089E7E80-9848-4394-A3F8-23D97B0646B5}" name="คอลัมน์7565" dataDxfId="8821"/>
    <tableColumn id="7566" xr3:uid="{4CBCD7FD-92D9-4633-8A65-1B870321C162}" name="คอลัมน์7566" dataDxfId="8820"/>
    <tableColumn id="7567" xr3:uid="{D94498EF-F3F6-40B7-A0D2-FD3E6E25B88E}" name="คอลัมน์7567" dataDxfId="8819"/>
    <tableColumn id="7568" xr3:uid="{F2A4C9F7-5F14-4278-9DB8-B0BFE8EBFAFB}" name="คอลัมน์7568" dataDxfId="8818"/>
    <tableColumn id="7569" xr3:uid="{A1A200A4-E45E-482E-9DA4-8D5F643B8993}" name="คอลัมน์7569" dataDxfId="8817"/>
    <tableColumn id="7570" xr3:uid="{3FA34D72-913B-4E3F-BA0E-90CC89159DBD}" name="คอลัมน์7570" dataDxfId="8816"/>
    <tableColumn id="7571" xr3:uid="{F2542228-1264-4756-A16E-606D2A6DD503}" name="คอลัมน์7571" dataDxfId="8815"/>
    <tableColumn id="7572" xr3:uid="{FF3896B2-A138-4209-B53D-04A1CA75FE87}" name="คอลัมน์7572" dataDxfId="8814"/>
    <tableColumn id="7573" xr3:uid="{785C3A86-BADE-4A8B-BB8A-69269018E999}" name="คอลัมน์7573" dataDxfId="8813"/>
    <tableColumn id="7574" xr3:uid="{60DBA471-B2E3-4D04-A1B9-97654B4151F4}" name="คอลัมน์7574" dataDxfId="8812"/>
    <tableColumn id="7575" xr3:uid="{BBBD4335-E405-4BBD-BB04-C58B51753589}" name="คอลัมน์7575" dataDxfId="8811"/>
    <tableColumn id="7576" xr3:uid="{6E584330-625A-48E0-99F3-F6A280B631FC}" name="คอลัมน์7576" dataDxfId="8810"/>
    <tableColumn id="7577" xr3:uid="{72C83779-5300-46EC-8329-7DC4F96B19AD}" name="คอลัมน์7577" dataDxfId="8809"/>
    <tableColumn id="7578" xr3:uid="{5F169728-5FA3-435A-8A73-F9F344EF82B9}" name="คอลัมน์7578" dataDxfId="8808"/>
    <tableColumn id="7579" xr3:uid="{B23BAD89-461D-48F9-87FF-FAD3575FE324}" name="คอลัมน์7579" dataDxfId="8807"/>
    <tableColumn id="7580" xr3:uid="{4A242ECA-6BB1-45A8-8C6E-BB5F4B4F046F}" name="คอลัมน์7580" dataDxfId="8806"/>
    <tableColumn id="7581" xr3:uid="{5F8FC9CA-204B-429D-B41D-33648AB3D459}" name="คอลัมน์7581" dataDxfId="8805"/>
    <tableColumn id="7582" xr3:uid="{3F5DB274-C3FD-4AB5-B126-21AA25BE4CEA}" name="คอลัมน์7582" dataDxfId="8804"/>
    <tableColumn id="7583" xr3:uid="{79EA73C4-8DFB-4999-988B-DB6D347B9DE8}" name="คอลัมน์7583" dataDxfId="8803"/>
    <tableColumn id="7584" xr3:uid="{D400AAF3-40EE-4834-B599-C722B4B41BBB}" name="คอลัมน์7584" dataDxfId="8802"/>
    <tableColumn id="7585" xr3:uid="{026C350B-0B84-4DC2-9B0D-0D3AE85AF916}" name="คอลัมน์7585" dataDxfId="8801"/>
    <tableColumn id="7586" xr3:uid="{807A473F-D11C-498A-8768-B5BD758C6633}" name="คอลัมน์7586" dataDxfId="8800"/>
    <tableColumn id="7587" xr3:uid="{98BA8BE9-95CE-42B1-BB4C-FB442D74E32E}" name="คอลัมน์7587" dataDxfId="8799"/>
    <tableColumn id="7588" xr3:uid="{F94FD666-FF23-45F4-A689-15B5ACEE5B1E}" name="คอลัมน์7588" dataDxfId="8798"/>
    <tableColumn id="7589" xr3:uid="{64A60B3D-2D71-4810-B6CF-EE6CF43FCB1C}" name="คอลัมน์7589" dataDxfId="8797"/>
    <tableColumn id="7590" xr3:uid="{B8B7F45A-4192-463A-91F5-615800BEC128}" name="คอลัมน์7590" dataDxfId="8796"/>
    <tableColumn id="7591" xr3:uid="{E436825B-5ABA-4098-96A2-AB2204A1C503}" name="คอลัมน์7591" dataDxfId="8795"/>
    <tableColumn id="7592" xr3:uid="{45EB2FAD-2B51-4E55-8D68-5FFFBF72D0BF}" name="คอลัมน์7592" dataDxfId="8794"/>
    <tableColumn id="7593" xr3:uid="{3F0B4412-4CF4-47FB-AA60-0F1664785EBF}" name="คอลัมน์7593" dataDxfId="8793"/>
    <tableColumn id="7594" xr3:uid="{4FA0744B-CCF9-4C06-AEE3-18621CBA4BA2}" name="คอลัมน์7594" dataDxfId="8792"/>
    <tableColumn id="7595" xr3:uid="{8373DD6E-D5DB-4C49-AAC7-7330DC5D3F2F}" name="คอลัมน์7595" dataDxfId="8791"/>
    <tableColumn id="7596" xr3:uid="{52C1A88A-804E-4ED3-B2A3-A23DF7C5FB18}" name="คอลัมน์7596" dataDxfId="8790"/>
    <tableColumn id="7597" xr3:uid="{176F2717-CF5C-426C-BA35-29DC9650C672}" name="คอลัมน์7597" dataDxfId="8789"/>
    <tableColumn id="7598" xr3:uid="{14B989B6-4F4C-4873-B402-E2CE7E3EC1D3}" name="คอลัมน์7598" dataDxfId="8788"/>
    <tableColumn id="7599" xr3:uid="{E0D55A08-D8B8-4D15-AC76-0DB99A796981}" name="คอลัมน์7599" dataDxfId="8787"/>
    <tableColumn id="7600" xr3:uid="{8B4B7397-5B40-4CE9-9461-FC3983BFCFF2}" name="คอลัมน์7600" dataDxfId="8786"/>
    <tableColumn id="7601" xr3:uid="{D151C5B5-2D0B-449F-93DC-2B54DBB33630}" name="คอลัมน์7601" dataDxfId="8785"/>
    <tableColumn id="7602" xr3:uid="{FCBA4BB8-EFEE-4501-A541-7B79473FE59D}" name="คอลัมน์7602" dataDxfId="8784"/>
    <tableColumn id="7603" xr3:uid="{B319F36F-72EF-47F3-B459-FA7DE28B982B}" name="คอลัมน์7603" dataDxfId="8783"/>
    <tableColumn id="7604" xr3:uid="{102F9E4B-BC84-4AD9-B5A0-41FC6B79B012}" name="คอลัมน์7604" dataDxfId="8782"/>
    <tableColumn id="7605" xr3:uid="{718B96E2-879D-45E8-8E51-4C919E6E532C}" name="คอลัมน์7605" dataDxfId="8781"/>
    <tableColumn id="7606" xr3:uid="{C1EF45C7-24E4-42C8-8793-9E46162A4F64}" name="คอลัมน์7606" dataDxfId="8780"/>
    <tableColumn id="7607" xr3:uid="{EF33DD87-0381-42ED-B7A4-6B2A2530D54B}" name="คอลัมน์7607" dataDxfId="8779"/>
    <tableColumn id="7608" xr3:uid="{1BE9FE0D-FFC9-4561-A1E5-7A30E3F15955}" name="คอลัมน์7608" dataDxfId="8778"/>
    <tableColumn id="7609" xr3:uid="{BE3AFCAD-23AD-4532-AB30-386F90CFBD8B}" name="คอลัมน์7609" dataDxfId="8777"/>
    <tableColumn id="7610" xr3:uid="{59ED9B64-5A80-44F4-8CBF-32F9ACDDEE16}" name="คอลัมน์7610" dataDxfId="8776"/>
    <tableColumn id="7611" xr3:uid="{4FF57B99-C126-44AC-9CB1-297C3758F11C}" name="คอลัมน์7611" dataDxfId="8775"/>
    <tableColumn id="7612" xr3:uid="{38864DD6-27F8-42DE-A78C-B52AF7AAFD40}" name="คอลัมน์7612" dataDxfId="8774"/>
    <tableColumn id="7613" xr3:uid="{8E4E1C12-EB80-4673-82B6-F7F68FD93451}" name="คอลัมน์7613" dataDxfId="8773"/>
    <tableColumn id="7614" xr3:uid="{A9DD9D72-A8ED-4FC0-9AF6-0EDF631B3CAC}" name="คอลัมน์7614" dataDxfId="8772"/>
    <tableColumn id="7615" xr3:uid="{07020EE8-8966-42EA-BB04-9BCC23A5FCDE}" name="คอลัมน์7615" dataDxfId="8771"/>
    <tableColumn id="7616" xr3:uid="{D2D66D98-9D01-4387-BF8E-BF65DC28F1A6}" name="คอลัมน์7616" dataDxfId="8770"/>
    <tableColumn id="7617" xr3:uid="{8448E76D-99CE-4E22-A0F2-5ED9F714FA37}" name="คอลัมน์7617" dataDxfId="8769"/>
    <tableColumn id="7618" xr3:uid="{2D7006F6-2CB6-4ABD-8E37-4AFF335774E6}" name="คอลัมน์7618" dataDxfId="8768"/>
    <tableColumn id="7619" xr3:uid="{01D6B9DA-D4A8-44C4-868D-AD410B6C60E1}" name="คอลัมน์7619" dataDxfId="8767"/>
    <tableColumn id="7620" xr3:uid="{F5592A08-45AA-4FA2-AF30-633039425D6E}" name="คอลัมน์7620" dataDxfId="8766"/>
    <tableColumn id="7621" xr3:uid="{809FE761-9DC6-48DA-9087-1529C9E24A45}" name="คอลัมน์7621" dataDxfId="8765"/>
    <tableColumn id="7622" xr3:uid="{999EB959-4AD5-46DC-A080-53552058FECC}" name="คอลัมน์7622" dataDxfId="8764"/>
    <tableColumn id="7623" xr3:uid="{3FDA6CB5-0BBB-4DA2-BA3D-E6ADD1DC6319}" name="คอลัมน์7623" dataDxfId="8763"/>
    <tableColumn id="7624" xr3:uid="{0F7E7498-7A9D-4530-8620-764A43751F42}" name="คอลัมน์7624" dataDxfId="8762"/>
    <tableColumn id="7625" xr3:uid="{7323EC24-BED4-46A2-8E8F-C0CB561236CF}" name="คอลัมน์7625" dataDxfId="8761"/>
    <tableColumn id="7626" xr3:uid="{C289FB85-DBCF-49FC-9A9B-6BB7C06EC135}" name="คอลัมน์7626" dataDxfId="8760"/>
    <tableColumn id="7627" xr3:uid="{C49175A4-205C-4920-96F8-21CCF2664C09}" name="คอลัมน์7627" dataDxfId="8759"/>
    <tableColumn id="7628" xr3:uid="{87041608-C7DC-4B9E-BB1A-08EB4CB98684}" name="คอลัมน์7628" dataDxfId="8758"/>
    <tableColumn id="7629" xr3:uid="{3AED80B7-6B74-4B80-911E-F62B4170653F}" name="คอลัมน์7629" dataDxfId="8757"/>
    <tableColumn id="7630" xr3:uid="{49A15D01-062B-4508-99C9-E3632A5F2565}" name="คอลัมน์7630" dataDxfId="8756"/>
    <tableColumn id="7631" xr3:uid="{343C47A4-0A27-49B1-8E85-2D3D324B9DA8}" name="คอลัมน์7631" dataDxfId="8755"/>
    <tableColumn id="7632" xr3:uid="{6ED7B553-9223-47B4-8AFB-9A5B9E3FD643}" name="คอลัมน์7632" dataDxfId="8754"/>
    <tableColumn id="7633" xr3:uid="{468768DE-6B08-4BC9-80B0-A41AA557C87D}" name="คอลัมน์7633" dataDxfId="8753"/>
    <tableColumn id="7634" xr3:uid="{C737752B-8854-4C98-A4AC-CF60868A89B6}" name="คอลัมน์7634" dataDxfId="8752"/>
    <tableColumn id="7635" xr3:uid="{8165706B-A72A-4BAE-BDFC-951ACDA9DE21}" name="คอลัมน์7635" dataDxfId="8751"/>
    <tableColumn id="7636" xr3:uid="{D8C3A34E-24A6-4635-A015-DB3F7145B043}" name="คอลัมน์7636" dataDxfId="8750"/>
    <tableColumn id="7637" xr3:uid="{27222BD9-9A6C-464B-8C78-03137F06A8B8}" name="คอลัมน์7637" dataDxfId="8749"/>
    <tableColumn id="7638" xr3:uid="{F16DFF96-C163-428D-ABC8-8011EA09AB72}" name="คอลัมน์7638" dataDxfId="8748"/>
    <tableColumn id="7639" xr3:uid="{4454E1CB-66CF-4FD2-A2B5-C221666C6B84}" name="คอลัมน์7639" dataDxfId="8747"/>
    <tableColumn id="7640" xr3:uid="{821B3676-AB79-446F-92DC-1CDE21B99B75}" name="คอลัมน์7640" dataDxfId="8746"/>
    <tableColumn id="7641" xr3:uid="{5161A95E-70F4-458C-8357-C1ED2F358DEE}" name="คอลัมน์7641" dataDxfId="8745"/>
    <tableColumn id="7642" xr3:uid="{79B90610-DE95-4B2D-8BCD-5A53CA02AF75}" name="คอลัมน์7642" dataDxfId="8744"/>
    <tableColumn id="7643" xr3:uid="{D99AE1E5-3739-4A28-B560-C7142E127FC6}" name="คอลัมน์7643" dataDxfId="8743"/>
    <tableColumn id="7644" xr3:uid="{8B6B25CD-392A-443F-BB09-AE22B5184474}" name="คอลัมน์7644" dataDxfId="8742"/>
    <tableColumn id="7645" xr3:uid="{E2EABCA8-F78B-4819-9417-9617089F3D83}" name="คอลัมน์7645" dataDxfId="8741"/>
    <tableColumn id="7646" xr3:uid="{618BE3FE-10A1-44F8-9CB7-4FD9596ACAF2}" name="คอลัมน์7646" dataDxfId="8740"/>
    <tableColumn id="7647" xr3:uid="{0C70EE37-1502-47D6-AD47-895FAC44C3B5}" name="คอลัมน์7647" dataDxfId="8739"/>
    <tableColumn id="7648" xr3:uid="{E77DA032-E9FB-436B-ADCE-257FF0DDE378}" name="คอลัมน์7648" dataDxfId="8738"/>
    <tableColumn id="7649" xr3:uid="{541EC80E-7DBF-4BB4-BFF7-2C2047DF2148}" name="คอลัมน์7649" dataDxfId="8737"/>
    <tableColumn id="7650" xr3:uid="{5DFC6271-07C2-4F17-8DC3-FF39B5D58DF8}" name="คอลัมน์7650" dataDxfId="8736"/>
    <tableColumn id="7651" xr3:uid="{2CC7F3F8-8E65-411A-9E80-CF5AE5921666}" name="คอลัมน์7651" dataDxfId="8735"/>
    <tableColumn id="7652" xr3:uid="{DF877205-2032-49D2-B66E-AB099C2DEC2F}" name="คอลัมน์7652" dataDxfId="8734"/>
    <tableColumn id="7653" xr3:uid="{FC4308AB-033E-41B3-8160-B16D201EBC51}" name="คอลัมน์7653" dataDxfId="8733"/>
    <tableColumn id="7654" xr3:uid="{0F5DE4D2-F389-4E8D-AB14-42095D29AF66}" name="คอลัมน์7654" dataDxfId="8732"/>
    <tableColumn id="7655" xr3:uid="{26F7E05E-CA15-4CDE-B5EC-9AFE4A4248A0}" name="คอลัมน์7655" dataDxfId="8731"/>
    <tableColumn id="7656" xr3:uid="{562CE9CE-4D70-4E62-BEB9-31E992A0DD79}" name="คอลัมน์7656" dataDxfId="8730"/>
    <tableColumn id="7657" xr3:uid="{C2255081-A310-44D2-91CF-294A01BAFD6A}" name="คอลัมน์7657" dataDxfId="8729"/>
    <tableColumn id="7658" xr3:uid="{D785727E-9FDF-4E71-9D9F-03EBCA1EDB5E}" name="คอลัมน์7658" dataDxfId="8728"/>
    <tableColumn id="7659" xr3:uid="{1D90B347-B620-4E90-A839-8C2AE1EC0599}" name="คอลัมน์7659" dataDxfId="8727"/>
    <tableColumn id="7660" xr3:uid="{94D57C3C-FDEC-4659-9FEE-07783957CF40}" name="คอลัมน์7660" dataDxfId="8726"/>
    <tableColumn id="7661" xr3:uid="{4EBB8ED2-7999-48FC-B4E2-7B2145F4EC5C}" name="คอลัมน์7661" dataDxfId="8725"/>
    <tableColumn id="7662" xr3:uid="{08BB4A06-9D2B-4F2C-AC40-7A9792BA8AB4}" name="คอลัมน์7662" dataDxfId="8724"/>
    <tableColumn id="7663" xr3:uid="{81421E38-F205-4441-B4B0-083C48AB53B4}" name="คอลัมน์7663" dataDxfId="8723"/>
    <tableColumn id="7664" xr3:uid="{31D2724F-834A-4710-9DAE-E5E37D6E6D5B}" name="คอลัมน์7664" dataDxfId="8722"/>
    <tableColumn id="7665" xr3:uid="{0206D07B-EA42-40F0-8E62-E8EDFFE0F4F5}" name="คอลัมน์7665" dataDxfId="8721"/>
    <tableColumn id="7666" xr3:uid="{CA001ABB-9CBC-48C1-990F-F1236799B341}" name="คอลัมน์7666" dataDxfId="8720"/>
    <tableColumn id="7667" xr3:uid="{5411C4FD-E8F5-43E5-B625-CBBCA4E034AB}" name="คอลัมน์7667" dataDxfId="8719"/>
    <tableColumn id="7668" xr3:uid="{34CBAB1E-302A-4396-A143-B6EC3120D86F}" name="คอลัมน์7668" dataDxfId="8718"/>
    <tableColumn id="7669" xr3:uid="{01F848B2-6B84-4A95-B98B-AC764E1DC04E}" name="คอลัมน์7669" dataDxfId="8717"/>
    <tableColumn id="7670" xr3:uid="{FD26B9A5-3E28-45BD-9F1F-D81A85076D32}" name="คอลัมน์7670" dataDxfId="8716"/>
    <tableColumn id="7671" xr3:uid="{DCEC9964-6D78-432D-B5C2-81FDFE299326}" name="คอลัมน์7671" dataDxfId="8715"/>
    <tableColumn id="7672" xr3:uid="{F5A3BB97-92DF-467B-9A6F-9DB9AF9C3FED}" name="คอลัมน์7672" dataDxfId="8714"/>
    <tableColumn id="7673" xr3:uid="{5CE0BDBA-41EB-4C89-8672-E6F2B125153C}" name="คอลัมน์7673" dataDxfId="8713"/>
    <tableColumn id="7674" xr3:uid="{AE3FB254-C7FE-4CE4-841D-60A9E167D875}" name="คอลัมน์7674" dataDxfId="8712"/>
    <tableColumn id="7675" xr3:uid="{45F62A91-3F01-4C3F-9DE7-94FC5AFD0C93}" name="คอลัมน์7675" dataDxfId="8711"/>
    <tableColumn id="7676" xr3:uid="{3B87E348-B00C-4200-8858-5840E98FE558}" name="คอลัมน์7676" dataDxfId="8710"/>
    <tableColumn id="7677" xr3:uid="{25C1AEA2-AC2C-4AB8-AC93-AB9A901F1F88}" name="คอลัมน์7677" dataDxfId="8709"/>
    <tableColumn id="7678" xr3:uid="{1E0FFF98-1EFB-4F87-B5F2-36A1CC0FD296}" name="คอลัมน์7678" dataDxfId="8708"/>
    <tableColumn id="7679" xr3:uid="{30DE67AF-0106-4048-A230-05D7EB5103D9}" name="คอลัมน์7679" dataDxfId="8707"/>
    <tableColumn id="7680" xr3:uid="{718188EC-5FEB-45DB-9ED2-F6ABE6ACC4DC}" name="คอลัมน์7680" dataDxfId="8706"/>
    <tableColumn id="7681" xr3:uid="{DD00F1F2-733B-4E93-8437-9F191A01AACD}" name="คอลัมน์7681" dataDxfId="8705"/>
    <tableColumn id="7682" xr3:uid="{44EA4791-B3F3-422E-910B-C639E2B0DA29}" name="คอลัมน์7682" dataDxfId="8704"/>
    <tableColumn id="7683" xr3:uid="{53334F3A-7CA6-42F1-B491-A11809D9A844}" name="คอลัมน์7683" dataDxfId="8703"/>
    <tableColumn id="7684" xr3:uid="{88C12CA1-0F91-49D9-AE19-1DAF46611858}" name="คอลัมน์7684" dataDxfId="8702"/>
    <tableColumn id="7685" xr3:uid="{AB681CA9-2EDA-4EB0-BD54-8688D313859C}" name="คอลัมน์7685" dataDxfId="8701"/>
    <tableColumn id="7686" xr3:uid="{95838D15-0DB7-47EE-B357-D35ECA696081}" name="คอลัมน์7686" dataDxfId="8700"/>
    <tableColumn id="7687" xr3:uid="{CED74CDE-3E58-43DF-94ED-2928D202BA55}" name="คอลัมน์7687" dataDxfId="8699"/>
    <tableColumn id="7688" xr3:uid="{CCD99D0C-A8DF-4F1F-8F5E-AE14BA1BD849}" name="คอลัมน์7688" dataDxfId="8698"/>
    <tableColumn id="7689" xr3:uid="{E8CA5D89-1EF1-493A-90DB-C1EBAA484B48}" name="คอลัมน์7689" dataDxfId="8697"/>
    <tableColumn id="7690" xr3:uid="{B13B4065-C505-489A-A2B6-DCE9F28A5CDC}" name="คอลัมน์7690" dataDxfId="8696"/>
    <tableColumn id="7691" xr3:uid="{9484345B-4CA8-4CDB-8024-003EA90A186A}" name="คอลัมน์7691" dataDxfId="8695"/>
    <tableColumn id="7692" xr3:uid="{B3D73F3A-E38D-4919-A033-868E9EC4B7B3}" name="คอลัมน์7692" dataDxfId="8694"/>
    <tableColumn id="7693" xr3:uid="{1859A87F-97A2-4344-91CD-939A31862EDB}" name="คอลัมน์7693" dataDxfId="8693"/>
    <tableColumn id="7694" xr3:uid="{8F28B4F4-A3D7-457C-A689-0997E7F2D932}" name="คอลัมน์7694" dataDxfId="8692"/>
    <tableColumn id="7695" xr3:uid="{484702E1-71EC-4E43-958C-3A62B878C154}" name="คอลัมน์7695" dataDxfId="8691"/>
    <tableColumn id="7696" xr3:uid="{D1ED0CA7-468B-4E5D-85B3-545539C9EE9D}" name="คอลัมน์7696" dataDxfId="8690"/>
    <tableColumn id="7697" xr3:uid="{923E4515-43D7-40F5-B346-F7692F19FD5F}" name="คอลัมน์7697" dataDxfId="8689"/>
    <tableColumn id="7698" xr3:uid="{995CE5C5-8C65-4EEA-8F0E-A863ACB2CD35}" name="คอลัมน์7698" dataDxfId="8688"/>
    <tableColumn id="7699" xr3:uid="{B811F762-D496-4F02-B536-CA98F77635B6}" name="คอลัมน์7699" dataDxfId="8687"/>
    <tableColumn id="7700" xr3:uid="{65912354-5D10-4D7D-9702-1FD95655F3D3}" name="คอลัมน์7700" dataDxfId="8686"/>
    <tableColumn id="7701" xr3:uid="{64CF43DE-1270-4907-B6FF-ED5CEE595D0F}" name="คอลัมน์7701" dataDxfId="8685"/>
    <tableColumn id="7702" xr3:uid="{DD6F6F8D-D64F-4064-8CBB-9A2A80AF4E9C}" name="คอลัมน์7702" dataDxfId="8684"/>
    <tableColumn id="7703" xr3:uid="{21DCDE30-7168-4485-A2C5-36140C22577D}" name="คอลัมน์7703" dataDxfId="8683"/>
    <tableColumn id="7704" xr3:uid="{8F42DD47-874F-41C5-8CD8-C0C8EE249484}" name="คอลัมน์7704" dataDxfId="8682"/>
    <tableColumn id="7705" xr3:uid="{E88B22C4-A65D-4E80-A625-E13DECBAEDF6}" name="คอลัมน์7705" dataDxfId="8681"/>
    <tableColumn id="7706" xr3:uid="{A1CAEAE3-89ED-4113-9C8F-364CF7AE8918}" name="คอลัมน์7706" dataDxfId="8680"/>
    <tableColumn id="7707" xr3:uid="{18F0EB3A-50B5-42B6-80DD-B0A14D6E1752}" name="คอลัมน์7707" dataDxfId="8679"/>
    <tableColumn id="7708" xr3:uid="{A0C9F93A-DDBB-4892-95AA-BF968DD91ACF}" name="คอลัมน์7708" dataDxfId="8678"/>
    <tableColumn id="7709" xr3:uid="{606B95FD-65A6-49D5-81FF-54DDAD67B168}" name="คอลัมน์7709" dataDxfId="8677"/>
    <tableColumn id="7710" xr3:uid="{69B1A071-5DBF-4E4F-8091-4FCD0DF2DF0E}" name="คอลัมน์7710" dataDxfId="8676"/>
    <tableColumn id="7711" xr3:uid="{8085755B-B125-44EA-A294-8236836BD6DD}" name="คอลัมน์7711" dataDxfId="8675"/>
    <tableColumn id="7712" xr3:uid="{A3059480-CF9B-4228-A668-DD527836E4A9}" name="คอลัมน์7712" dataDxfId="8674"/>
    <tableColumn id="7713" xr3:uid="{72991364-5EA9-4E15-A051-EF1E619496C6}" name="คอลัมน์7713" dataDxfId="8673"/>
    <tableColumn id="7714" xr3:uid="{2C21EEBD-430B-422F-A52B-8B171B633281}" name="คอลัมน์7714" dataDxfId="8672"/>
    <tableColumn id="7715" xr3:uid="{91C2425D-2C4B-433D-B96D-2B51285F3678}" name="คอลัมน์7715" dataDxfId="8671"/>
    <tableColumn id="7716" xr3:uid="{6FA815E5-B063-4E2E-8B81-24EDA1FCFDFC}" name="คอลัมน์7716" dataDxfId="8670"/>
    <tableColumn id="7717" xr3:uid="{AC00CECA-E2A1-4882-8DC6-B9DBBD0DDEDA}" name="คอลัมน์7717" dataDxfId="8669"/>
    <tableColumn id="7718" xr3:uid="{945C916C-9A5D-4E64-B2A0-3BF631DE6081}" name="คอลัมน์7718" dataDxfId="8668"/>
    <tableColumn id="7719" xr3:uid="{33B8B3B5-B31A-439E-8F07-15C69223A86B}" name="คอลัมน์7719" dataDxfId="8667"/>
    <tableColumn id="7720" xr3:uid="{2A93B586-7C91-4DCA-91F3-0EAAC19CC6BB}" name="คอลัมน์7720" dataDxfId="8666"/>
    <tableColumn id="7721" xr3:uid="{62ADAAE1-EF7C-4F7A-B735-7B82563326F8}" name="คอลัมน์7721" dataDxfId="8665"/>
    <tableColumn id="7722" xr3:uid="{79B417E9-D8F0-413C-B49B-3225EF96803B}" name="คอลัมน์7722" dataDxfId="8664"/>
    <tableColumn id="7723" xr3:uid="{F0801A07-E060-4D42-900A-119E729119AA}" name="คอลัมน์7723" dataDxfId="8663"/>
    <tableColumn id="7724" xr3:uid="{1C58C389-242C-4040-B7C1-9B8206F793C8}" name="คอลัมน์7724" dataDxfId="8662"/>
    <tableColumn id="7725" xr3:uid="{4F361178-9A5C-4E4A-B70D-F3986380E831}" name="คอลัมน์7725" dataDxfId="8661"/>
    <tableColumn id="7726" xr3:uid="{F5AD600E-713B-4D40-BFAD-3D78C0C19D1E}" name="คอลัมน์7726" dataDxfId="8660"/>
    <tableColumn id="7727" xr3:uid="{BD59578E-4E91-4BCC-B1E9-D200C79AD132}" name="คอลัมน์7727" dataDxfId="8659"/>
    <tableColumn id="7728" xr3:uid="{067779AB-8370-4432-ABE8-BAB2F00D48F0}" name="คอลัมน์7728" dataDxfId="8658"/>
    <tableColumn id="7729" xr3:uid="{2199FAC2-49FF-45A8-B253-A02789CBD113}" name="คอลัมน์7729" dataDxfId="8657"/>
    <tableColumn id="7730" xr3:uid="{1C548873-089F-43A9-91E5-5C139432F92B}" name="คอลัมน์7730" dataDxfId="8656"/>
    <tableColumn id="7731" xr3:uid="{8D37BF9B-559D-44C6-BD07-D942C12A66D3}" name="คอลัมน์7731" dataDxfId="8655"/>
    <tableColumn id="7732" xr3:uid="{5D6EB056-CD5C-4AC5-A7B5-BC845DF4373C}" name="คอลัมน์7732" dataDxfId="8654"/>
    <tableColumn id="7733" xr3:uid="{EAA91C91-FA63-4143-8BE9-368D2E19F53F}" name="คอลัมน์7733" dataDxfId="8653"/>
    <tableColumn id="7734" xr3:uid="{26E4015B-E107-4DC7-B44F-83701E004A88}" name="คอลัมน์7734" dataDxfId="8652"/>
    <tableColumn id="7735" xr3:uid="{2137722D-F698-412F-BDE4-18FCE3B2F055}" name="คอลัมน์7735" dataDxfId="8651"/>
    <tableColumn id="7736" xr3:uid="{B6739764-FC09-4911-94D1-5B877C3AD90C}" name="คอลัมน์7736" dataDxfId="8650"/>
    <tableColumn id="7737" xr3:uid="{46DCAABD-1ACF-46C9-9673-0DF2DF66EB63}" name="คอลัมน์7737" dataDxfId="8649"/>
    <tableColumn id="7738" xr3:uid="{E6FB7B15-BE8A-4D06-B165-F33E90951FBF}" name="คอลัมน์7738" dataDxfId="8648"/>
    <tableColumn id="7739" xr3:uid="{124766BE-D1DF-4651-B5BA-F0D282B988E1}" name="คอลัมน์7739" dataDxfId="8647"/>
    <tableColumn id="7740" xr3:uid="{CDBF61C0-69E4-4C0D-A805-278C9B770224}" name="คอลัมน์7740" dataDxfId="8646"/>
    <tableColumn id="7741" xr3:uid="{8352C2F5-0D5C-4EF1-8EEB-7D22F55BFB20}" name="คอลัมน์7741" dataDxfId="8645"/>
    <tableColumn id="7742" xr3:uid="{66B63B9B-3C42-4974-8F47-F37285A034C7}" name="คอลัมน์7742" dataDxfId="8644"/>
    <tableColumn id="7743" xr3:uid="{7B7A717F-10D5-4A6B-96D8-30B4F4861102}" name="คอลัมน์7743" dataDxfId="8643"/>
    <tableColumn id="7744" xr3:uid="{A91DD7A8-533A-484A-A8CC-E82CEF6C948A}" name="คอลัมน์7744" dataDxfId="8642"/>
    <tableColumn id="7745" xr3:uid="{16C050A1-3425-4E6A-857F-1630887A9FFB}" name="คอลัมน์7745" dataDxfId="8641"/>
    <tableColumn id="7746" xr3:uid="{FD13B780-3DE2-404C-9263-E7BE1B337623}" name="คอลัมน์7746" dataDxfId="8640"/>
    <tableColumn id="7747" xr3:uid="{3E7D0D0E-9174-49CC-87BC-A1AEFE8A260C}" name="คอลัมน์7747" dataDxfId="8639"/>
    <tableColumn id="7748" xr3:uid="{2E1A16EF-222C-4076-AED9-797DD3A1969D}" name="คอลัมน์7748" dataDxfId="8638"/>
    <tableColumn id="7749" xr3:uid="{9A0F1D60-8EF5-4E2B-8F89-CE31AFED6BFC}" name="คอลัมน์7749" dataDxfId="8637"/>
    <tableColumn id="7750" xr3:uid="{5A0DD9DE-B59C-40F9-B116-EB52D32A6B05}" name="คอลัมน์7750" dataDxfId="8636"/>
    <tableColumn id="7751" xr3:uid="{67B2DA24-AF9E-49E4-ABDE-277DD3DFCAC7}" name="คอลัมน์7751" dataDxfId="8635"/>
    <tableColumn id="7752" xr3:uid="{7E531FF8-B803-4E94-982E-7366D30C8C04}" name="คอลัมน์7752" dataDxfId="8634"/>
    <tableColumn id="7753" xr3:uid="{89EEA010-FEC0-4CAD-8528-BAA5F6E3872D}" name="คอลัมน์7753" dataDxfId="8633"/>
    <tableColumn id="7754" xr3:uid="{D41E8292-F0AF-43FF-9548-A58FD3E4132C}" name="คอลัมน์7754" dataDxfId="8632"/>
    <tableColumn id="7755" xr3:uid="{15217B29-264F-4AC5-B9B6-5CC8518FB02A}" name="คอลัมน์7755" dataDxfId="8631"/>
    <tableColumn id="7756" xr3:uid="{67904F03-AF8B-4625-B238-96C79A6B79A5}" name="คอลัมน์7756" dataDxfId="8630"/>
    <tableColumn id="7757" xr3:uid="{49E95EAB-5739-4A15-ADAD-1A2272C26727}" name="คอลัมน์7757" dataDxfId="8629"/>
    <tableColumn id="7758" xr3:uid="{271E924E-51E7-4BF1-AD4C-AD49CE48121B}" name="คอลัมน์7758" dataDxfId="8628"/>
    <tableColumn id="7759" xr3:uid="{402C7A51-8C01-44D8-A632-FA13DFBA6B20}" name="คอลัมน์7759" dataDxfId="8627"/>
    <tableColumn id="7760" xr3:uid="{610D477B-E72C-46F6-8B05-7B20BE0D501A}" name="คอลัมน์7760" dataDxfId="8626"/>
    <tableColumn id="7761" xr3:uid="{F5611057-1827-4D06-A76A-E1AB51F9F0A8}" name="คอลัมน์7761" dataDxfId="8625"/>
    <tableColumn id="7762" xr3:uid="{5BA9996E-CF9B-4B71-B7D2-EE9A2F56C959}" name="คอลัมน์7762" dataDxfId="8624"/>
    <tableColumn id="7763" xr3:uid="{D3EE3A60-28BD-4FE0-96FC-7868DCB1E83E}" name="คอลัมน์7763" dataDxfId="8623"/>
    <tableColumn id="7764" xr3:uid="{2BD58309-FCAF-435D-BB1C-BA867D90DE37}" name="คอลัมน์7764" dataDxfId="8622"/>
    <tableColumn id="7765" xr3:uid="{FA067057-4C8E-4097-82D8-7EDA72B73A89}" name="คอลัมน์7765" dataDxfId="8621"/>
    <tableColumn id="7766" xr3:uid="{09F69199-0D59-4552-94D9-DCC5F5DCAADB}" name="คอลัมน์7766" dataDxfId="8620"/>
    <tableColumn id="7767" xr3:uid="{D5CDA295-6E14-49E8-AFF5-565B8932C6B4}" name="คอลัมน์7767" dataDxfId="8619"/>
    <tableColumn id="7768" xr3:uid="{B5C30601-D27F-4F3B-B14B-3FE5C9AA1C5F}" name="คอลัมน์7768" dataDxfId="8618"/>
    <tableColumn id="7769" xr3:uid="{6DCD323E-31A3-4EEE-89F7-17CE171D7DFB}" name="คอลัมน์7769" dataDxfId="8617"/>
    <tableColumn id="7770" xr3:uid="{606699A3-B7B6-41EA-881C-254292260B3F}" name="คอลัมน์7770" dataDxfId="8616"/>
    <tableColumn id="7771" xr3:uid="{5202AE12-013F-4FBA-8A9A-25F311D5268E}" name="คอลัมน์7771" dataDxfId="8615"/>
    <tableColumn id="7772" xr3:uid="{E238FD02-8DC4-411C-859A-4D433B1B226A}" name="คอลัมน์7772" dataDxfId="8614"/>
    <tableColumn id="7773" xr3:uid="{9148D1C9-154E-4D6A-9E61-4B8F560F3645}" name="คอลัมน์7773" dataDxfId="8613"/>
    <tableColumn id="7774" xr3:uid="{1958FE97-07E3-42F4-86BE-7E60DA555EEA}" name="คอลัมน์7774" dataDxfId="8612"/>
    <tableColumn id="7775" xr3:uid="{5FDB8735-8B4D-4C6D-95F8-1FF883DB1193}" name="คอลัมน์7775" dataDxfId="8611"/>
    <tableColumn id="7776" xr3:uid="{C3AA89E4-89AC-4B42-BFCD-9D4FBDB23F8B}" name="คอลัมน์7776" dataDxfId="8610"/>
    <tableColumn id="7777" xr3:uid="{11DF1CFC-DFB2-47FA-83C5-2B76ADF1EBAF}" name="คอลัมน์7777" dataDxfId="8609"/>
    <tableColumn id="7778" xr3:uid="{93892194-DC37-40C9-8D69-D6FC05962C1D}" name="คอลัมน์7778" dataDxfId="8608"/>
    <tableColumn id="7779" xr3:uid="{F6C8510F-FA4A-47E8-96DB-99D2BFCDF3E7}" name="คอลัมน์7779" dataDxfId="8607"/>
    <tableColumn id="7780" xr3:uid="{091E8E83-1F68-4AE4-A418-8C60A76724D3}" name="คอลัมน์7780" dataDxfId="8606"/>
    <tableColumn id="7781" xr3:uid="{A48EE68A-A0BF-465F-B5BC-6F67E81A064B}" name="คอลัมน์7781" dataDxfId="8605"/>
    <tableColumn id="7782" xr3:uid="{21C5C380-B4B9-4BE0-9D7C-C80268BF0293}" name="คอลัมน์7782" dataDxfId="8604"/>
    <tableColumn id="7783" xr3:uid="{9ED7BA92-788A-4B50-B42D-0C4AB243525C}" name="คอลัมน์7783" dataDxfId="8603"/>
    <tableColumn id="7784" xr3:uid="{6DA69DD3-ED2B-4E0D-AFB3-886B892051FD}" name="คอลัมน์7784" dataDxfId="8602"/>
    <tableColumn id="7785" xr3:uid="{AE4FCC26-EE16-48C0-9D55-6167227ADEF5}" name="คอลัมน์7785" dataDxfId="8601"/>
    <tableColumn id="7786" xr3:uid="{0F34EA61-3AAF-4C5D-BF83-E3D2B27D6701}" name="คอลัมน์7786" dataDxfId="8600"/>
    <tableColumn id="7787" xr3:uid="{CEB2673E-B484-4D58-B276-A0CA90A2CB8F}" name="คอลัมน์7787" dataDxfId="8599"/>
    <tableColumn id="7788" xr3:uid="{7261C43D-6BA1-4C28-8076-74142E6C6092}" name="คอลัมน์7788" dataDxfId="8598"/>
    <tableColumn id="7789" xr3:uid="{BDA4A9DE-4408-4894-A6FB-45B3A8DD1432}" name="คอลัมน์7789" dataDxfId="8597"/>
    <tableColumn id="7790" xr3:uid="{5F80EF93-656F-4D53-8530-B6D813E9D78B}" name="คอลัมน์7790" dataDxfId="8596"/>
    <tableColumn id="7791" xr3:uid="{55C5BB80-DD9D-4172-AAC8-44EDF5CEFE35}" name="คอลัมน์7791" dataDxfId="8595"/>
    <tableColumn id="7792" xr3:uid="{330C06A1-6C5E-4138-90FB-4A709AE1CB0F}" name="คอลัมน์7792" dataDxfId="8594"/>
    <tableColumn id="7793" xr3:uid="{BF281EB6-816D-4BC7-9FCC-B6E8C8C9A2C8}" name="คอลัมน์7793" dataDxfId="8593"/>
    <tableColumn id="7794" xr3:uid="{69860F74-8166-427C-BA71-18DC22AB7BB8}" name="คอลัมน์7794" dataDxfId="8592"/>
    <tableColumn id="7795" xr3:uid="{05EE5CD2-6178-4528-A5BF-0C8F9AC1E6D0}" name="คอลัมน์7795" dataDxfId="8591"/>
    <tableColumn id="7796" xr3:uid="{D6EB0D4D-2A9F-4BD8-8F6F-0A1A47DF3250}" name="คอลัมน์7796" dataDxfId="8590"/>
    <tableColumn id="7797" xr3:uid="{39DA9EE4-B069-49AA-ADE1-C5B34ECEDE0F}" name="คอลัมน์7797" dataDxfId="8589"/>
    <tableColumn id="7798" xr3:uid="{BF11F183-729B-43B5-B833-E749F7096487}" name="คอลัมน์7798" dataDxfId="8588"/>
    <tableColumn id="7799" xr3:uid="{09280B7C-BFBB-41EC-8869-000440B07FFA}" name="คอลัมน์7799" dataDxfId="8587"/>
    <tableColumn id="7800" xr3:uid="{11CA889A-2F5E-4DF4-ABC6-989CC4D44226}" name="คอลัมน์7800" dataDxfId="8586"/>
    <tableColumn id="7801" xr3:uid="{0A1786F1-63F0-478A-BBE2-C128C324AE80}" name="คอลัมน์7801" dataDxfId="8585"/>
    <tableColumn id="7802" xr3:uid="{725B9E55-ACE2-4019-A626-C798EF45D831}" name="คอลัมน์7802" dataDxfId="8584"/>
    <tableColumn id="7803" xr3:uid="{750EC027-9659-46FC-AC2A-0C81336E7807}" name="คอลัมน์7803" dataDxfId="8583"/>
    <tableColumn id="7804" xr3:uid="{10F33294-0E02-49AF-8960-7106E6A18A01}" name="คอลัมน์7804" dataDxfId="8582"/>
    <tableColumn id="7805" xr3:uid="{82BD8483-3E61-4448-B940-0A641786317D}" name="คอลัมน์7805" dataDxfId="8581"/>
    <tableColumn id="7806" xr3:uid="{DEDC4412-8BB8-4BDD-8FD8-6536B90DCFCD}" name="คอลัมน์7806" dataDxfId="8580"/>
    <tableColumn id="7807" xr3:uid="{1CDE72F9-D5E9-4723-B61C-50C49AA3AFB9}" name="คอลัมน์7807" dataDxfId="8579"/>
    <tableColumn id="7808" xr3:uid="{03F8884C-2D98-485B-BB37-A7AB509A6E2B}" name="คอลัมน์7808" dataDxfId="8578"/>
    <tableColumn id="7809" xr3:uid="{D604251A-CE51-47C3-9D92-A922BD844753}" name="คอลัมน์7809" dataDxfId="8577"/>
    <tableColumn id="7810" xr3:uid="{CACE3334-AE9D-4B7A-A387-8FDB4BA8608A}" name="คอลัมน์7810" dataDxfId="8576"/>
    <tableColumn id="7811" xr3:uid="{2E9E1D87-D643-4FDE-B298-FC270704FDCC}" name="คอลัมน์7811" dataDxfId="8575"/>
    <tableColumn id="7812" xr3:uid="{F112F290-4488-427C-B47C-1988EDD53215}" name="คอลัมน์7812" dataDxfId="8574"/>
    <tableColumn id="7813" xr3:uid="{06C91414-6D85-47FF-83AB-78FD3F6043F0}" name="คอลัมน์7813" dataDxfId="8573"/>
    <tableColumn id="7814" xr3:uid="{5E3884F6-E1C3-460F-BB1B-981F7DA941AB}" name="คอลัมน์7814" dataDxfId="8572"/>
    <tableColumn id="7815" xr3:uid="{96C7B59F-11A1-498B-A9BC-34D01DA12E09}" name="คอลัมน์7815" dataDxfId="8571"/>
    <tableColumn id="7816" xr3:uid="{CEB81682-670E-4A13-823D-88513494815E}" name="คอลัมน์7816" dataDxfId="8570"/>
    <tableColumn id="7817" xr3:uid="{48677C1E-128C-487B-BFBD-281D5E22CE14}" name="คอลัมน์7817" dataDxfId="8569"/>
    <tableColumn id="7818" xr3:uid="{FE95045D-3EE5-4F7C-842D-16AC5AC0990E}" name="คอลัมน์7818" dataDxfId="8568"/>
    <tableColumn id="7819" xr3:uid="{9A590957-28A9-4FCE-A6F1-0243093E8FC7}" name="คอลัมน์7819" dataDxfId="8567"/>
    <tableColumn id="7820" xr3:uid="{07E1B588-1575-4F77-931C-D692CEDC14A0}" name="คอลัมน์7820" dataDxfId="8566"/>
    <tableColumn id="7821" xr3:uid="{C770744A-03BA-43E0-8B95-EF9CF41F5680}" name="คอลัมน์7821" dataDxfId="8565"/>
    <tableColumn id="7822" xr3:uid="{4B271112-DEAC-457D-B2CC-D7BF5EDD8D88}" name="คอลัมน์7822" dataDxfId="8564"/>
    <tableColumn id="7823" xr3:uid="{00372394-E8DB-4961-AD0F-019E43C04713}" name="คอลัมน์7823" dataDxfId="8563"/>
    <tableColumn id="7824" xr3:uid="{B6C7446B-4789-4CD7-9295-E8B53E8F4F91}" name="คอลัมน์7824" dataDxfId="8562"/>
    <tableColumn id="7825" xr3:uid="{F86B58C9-02DC-4EBF-8019-80ED1862B06E}" name="คอลัมน์7825" dataDxfId="8561"/>
    <tableColumn id="7826" xr3:uid="{758A03CE-8DAC-42E4-B409-0BDCA729E9AA}" name="คอลัมน์7826" dataDxfId="8560"/>
    <tableColumn id="7827" xr3:uid="{469D5DCF-D4B7-4CC8-9716-D91D4A0BCA23}" name="คอลัมน์7827" dataDxfId="8559"/>
    <tableColumn id="7828" xr3:uid="{B0B1F4A4-EBAD-4BE7-943E-7092764946B2}" name="คอลัมน์7828" dataDxfId="8558"/>
    <tableColumn id="7829" xr3:uid="{7F8F1B17-3DE0-46C8-BBBB-8FDB736CB99E}" name="คอลัมน์7829" dataDxfId="8557"/>
    <tableColumn id="7830" xr3:uid="{33EE95A9-1CF5-406C-B510-A638A58A623C}" name="คอลัมน์7830" dataDxfId="8556"/>
    <tableColumn id="7831" xr3:uid="{D99E5058-114F-4A01-97EB-90DD1F934D80}" name="คอลัมน์7831" dataDxfId="8555"/>
    <tableColumn id="7832" xr3:uid="{A3F2B98F-7559-45D0-B5A1-56CE8393227D}" name="คอลัมน์7832" dataDxfId="8554"/>
    <tableColumn id="7833" xr3:uid="{44C173CD-1C61-43D9-9BEC-BFED35D43BF5}" name="คอลัมน์7833" dataDxfId="8553"/>
    <tableColumn id="7834" xr3:uid="{0AB30C3A-24FA-44C9-8E59-30E64A2CFE04}" name="คอลัมน์7834" dataDxfId="8552"/>
    <tableColumn id="7835" xr3:uid="{F4F96015-89E9-48D7-810F-611693235DDC}" name="คอลัมน์7835" dataDxfId="8551"/>
    <tableColumn id="7836" xr3:uid="{48656EA5-7C57-4A02-9AFA-EA5048CAE492}" name="คอลัมน์7836" dataDxfId="8550"/>
    <tableColumn id="7837" xr3:uid="{FDDB3778-88CB-4D23-A1F0-A3D4A49EA295}" name="คอลัมน์7837" dataDxfId="8549"/>
    <tableColumn id="7838" xr3:uid="{9F6D542B-2CA8-4C3E-9EAE-84938FA552B0}" name="คอลัมน์7838" dataDxfId="8548"/>
    <tableColumn id="7839" xr3:uid="{B3782439-7FC5-4D28-803B-6D62166F61F0}" name="คอลัมน์7839" dataDxfId="8547"/>
    <tableColumn id="7840" xr3:uid="{2F7168D1-ED8F-42C9-BB18-8EE88F17B691}" name="คอลัมน์7840" dataDxfId="8546"/>
    <tableColumn id="7841" xr3:uid="{7B387FC5-FECB-452F-B92A-3787DEBCF4D4}" name="คอลัมน์7841" dataDxfId="8545"/>
    <tableColumn id="7842" xr3:uid="{3C24B7A1-58AE-4610-9E9C-DDF1582C9846}" name="คอลัมน์7842" dataDxfId="8544"/>
    <tableColumn id="7843" xr3:uid="{C43DE20F-9904-4F3B-9058-96899BDCD4C6}" name="คอลัมน์7843" dataDxfId="8543"/>
    <tableColumn id="7844" xr3:uid="{6DED3F8D-3BC3-4E44-BD9C-F9D1BAC47565}" name="คอลัมน์7844" dataDxfId="8542"/>
    <tableColumn id="7845" xr3:uid="{0DD4DA0C-FF18-45D5-B689-743CEBB03FFD}" name="คอลัมน์7845" dataDxfId="8541"/>
    <tableColumn id="7846" xr3:uid="{03A67A06-3A39-48B5-96C1-5A824F338855}" name="คอลัมน์7846" dataDxfId="8540"/>
    <tableColumn id="7847" xr3:uid="{52FC4066-4C5F-432E-9077-C5667740AEC8}" name="คอลัมน์7847" dataDxfId="8539"/>
    <tableColumn id="7848" xr3:uid="{885534B4-0908-4917-807C-E08ADA56CB66}" name="คอลัมน์7848" dataDxfId="8538"/>
    <tableColumn id="7849" xr3:uid="{169FF93D-52B9-4E6A-926B-0EAD4EA829B2}" name="คอลัมน์7849" dataDxfId="8537"/>
    <tableColumn id="7850" xr3:uid="{86D74414-D309-4AF1-8BD6-8AF9ACEC236D}" name="คอลัมน์7850" dataDxfId="8536"/>
    <tableColumn id="7851" xr3:uid="{EAB7BD62-735C-4DB2-B778-176B27045C9B}" name="คอลัมน์7851" dataDxfId="8535"/>
    <tableColumn id="7852" xr3:uid="{FDB1C727-5F4B-4EBD-B0C5-6DB735BC0D60}" name="คอลัมน์7852" dataDxfId="8534"/>
    <tableColumn id="7853" xr3:uid="{DF88E2E4-D9A3-40B5-B4A8-54ADB7187670}" name="คอลัมน์7853" dataDxfId="8533"/>
    <tableColumn id="7854" xr3:uid="{CD69EA05-FCC6-4992-9F37-C5186972B0A6}" name="คอลัมน์7854" dataDxfId="8532"/>
    <tableColumn id="7855" xr3:uid="{94F79921-143E-483F-B50A-94883FC3355B}" name="คอลัมน์7855" dataDxfId="8531"/>
    <tableColumn id="7856" xr3:uid="{3A75B877-ADA7-430B-B49D-47DF76188210}" name="คอลัมน์7856" dataDxfId="8530"/>
    <tableColumn id="7857" xr3:uid="{1013A1AE-9260-41FD-ACAE-005D1859B30F}" name="คอลัมน์7857" dataDxfId="8529"/>
    <tableColumn id="7858" xr3:uid="{97F48717-3FEF-4839-A368-E58290F8F502}" name="คอลัมน์7858" dataDxfId="8528"/>
    <tableColumn id="7859" xr3:uid="{6287264D-ED88-4C37-A0A3-5972A659BE77}" name="คอลัมน์7859" dataDxfId="8527"/>
    <tableColumn id="7860" xr3:uid="{E452E1AD-3970-4366-9A9B-BAB603C5606A}" name="คอลัมน์7860" dataDxfId="8526"/>
    <tableColumn id="7861" xr3:uid="{50BDF7ED-A769-4D19-BE7F-1572EDBA3D58}" name="คอลัมน์7861" dataDxfId="8525"/>
    <tableColumn id="7862" xr3:uid="{07E62972-A796-4AE2-9600-6766009D48A3}" name="คอลัมน์7862" dataDxfId="8524"/>
    <tableColumn id="7863" xr3:uid="{B0000FEC-8B47-4F76-962B-0F22C865EEED}" name="คอลัมน์7863" dataDxfId="8523"/>
    <tableColumn id="7864" xr3:uid="{C5E494D5-E3BA-4CB9-98E8-2AB507B3D397}" name="คอลัมน์7864" dataDxfId="8522"/>
    <tableColumn id="7865" xr3:uid="{E5384D51-CE86-475F-B8C9-311FAB11A442}" name="คอลัมน์7865" dataDxfId="8521"/>
    <tableColumn id="7866" xr3:uid="{C50D66C7-2C04-4D3A-AC95-EF95BAE0DD7A}" name="คอลัมน์7866" dataDxfId="8520"/>
    <tableColumn id="7867" xr3:uid="{FB918174-8377-48A4-9984-DB714F82DE11}" name="คอลัมน์7867" dataDxfId="8519"/>
    <tableColumn id="7868" xr3:uid="{429F4B72-1396-439A-B704-ACDECEC83459}" name="คอลัมน์7868" dataDxfId="8518"/>
    <tableColumn id="7869" xr3:uid="{24D7AE19-0C89-476E-8ADC-DFB2BCC982D2}" name="คอลัมน์7869" dataDxfId="8517"/>
    <tableColumn id="7870" xr3:uid="{64B54B1B-74E3-4782-95D8-E19B3EF8087C}" name="คอลัมน์7870" dataDxfId="8516"/>
    <tableColumn id="7871" xr3:uid="{7CA6478E-6037-4469-8483-0A10448A1085}" name="คอลัมน์7871" dataDxfId="8515"/>
    <tableColumn id="7872" xr3:uid="{97CE299D-FBAB-48AC-AA85-27E3A49B402F}" name="คอลัมน์7872" dataDxfId="8514"/>
    <tableColumn id="7873" xr3:uid="{28C20645-8BD1-4DB9-BCCC-90C212E0DF8A}" name="คอลัมน์7873" dataDxfId="8513"/>
    <tableColumn id="7874" xr3:uid="{415C2CDE-7492-44BA-A301-8795FA403739}" name="คอลัมน์7874" dataDxfId="8512"/>
    <tableColumn id="7875" xr3:uid="{DE4BA4CD-28A3-428D-91C0-2E528726B910}" name="คอลัมน์7875" dataDxfId="8511"/>
    <tableColumn id="7876" xr3:uid="{EB9F5E99-05B6-4C30-BAD5-188E402EDA61}" name="คอลัมน์7876" dataDxfId="8510"/>
    <tableColumn id="7877" xr3:uid="{2D582FE7-E700-4049-ADA4-312F30DE5672}" name="คอลัมน์7877" dataDxfId="8509"/>
    <tableColumn id="7878" xr3:uid="{6A3AFFDD-A229-4312-B9AC-3D5DB851E2FB}" name="คอลัมน์7878" dataDxfId="8508"/>
    <tableColumn id="7879" xr3:uid="{5037C938-8D4F-4871-BE5D-3E7F44E2B203}" name="คอลัมน์7879" dataDxfId="8507"/>
    <tableColumn id="7880" xr3:uid="{2207F526-B695-44F5-86F4-E85D47965AFC}" name="คอลัมน์7880" dataDxfId="8506"/>
    <tableColumn id="7881" xr3:uid="{0285C090-13FC-4E0E-8A23-BBB80CF5A3BE}" name="คอลัมน์7881" dataDxfId="8505"/>
    <tableColumn id="7882" xr3:uid="{4EE8B1E5-E3FB-441B-A1C7-83DC3085C0AD}" name="คอลัมน์7882" dataDxfId="8504"/>
    <tableColumn id="7883" xr3:uid="{3D9EA689-D9AF-4BDD-8227-38086D6D9FA0}" name="คอลัมน์7883" dataDxfId="8503"/>
    <tableColumn id="7884" xr3:uid="{E7324666-6CB1-43A7-9C76-A8ADA4EEDA72}" name="คอลัมน์7884" dataDxfId="8502"/>
    <tableColumn id="7885" xr3:uid="{A899D7EF-97F0-4077-BC24-B1CEA622FE89}" name="คอลัมน์7885" dataDxfId="8501"/>
    <tableColumn id="7886" xr3:uid="{A986A595-77FF-4873-B558-8D5E94E71F04}" name="คอลัมน์7886" dataDxfId="8500"/>
    <tableColumn id="7887" xr3:uid="{EDA4CC54-60D4-4238-B2BF-A86FA31BEFAA}" name="คอลัมน์7887" dataDxfId="8499"/>
    <tableColumn id="7888" xr3:uid="{82C2BA5B-DC1D-4CF5-A893-3358D0DC1F6F}" name="คอลัมน์7888" dataDxfId="8498"/>
    <tableColumn id="7889" xr3:uid="{5F1033AB-FA14-4F73-AFF8-93F55D39E4B1}" name="คอลัมน์7889" dataDxfId="8497"/>
    <tableColumn id="7890" xr3:uid="{74CD728B-CBDA-4280-929B-6DD4C1C6B462}" name="คอลัมน์7890" dataDxfId="8496"/>
    <tableColumn id="7891" xr3:uid="{D1DBB620-84AE-49BA-8F4B-5C6FFA6A2371}" name="คอลัมน์7891" dataDxfId="8495"/>
    <tableColumn id="7892" xr3:uid="{A4B3D2C4-5DA8-4B06-9BBF-7E172B346126}" name="คอลัมน์7892" dataDxfId="8494"/>
    <tableColumn id="7893" xr3:uid="{437AA9EA-6EF5-472C-B5B4-29CFFAD96257}" name="คอลัมน์7893" dataDxfId="8493"/>
    <tableColumn id="7894" xr3:uid="{67191F81-5A7C-4A99-8438-C641CE2ADF67}" name="คอลัมน์7894" dataDxfId="8492"/>
    <tableColumn id="7895" xr3:uid="{46A5F7C9-FA13-45C5-AF8E-B2B5C2A017FD}" name="คอลัมน์7895" dataDxfId="8491"/>
    <tableColumn id="7896" xr3:uid="{62C310CE-D3F8-496A-9BC9-670235172C03}" name="คอลัมน์7896" dataDxfId="8490"/>
    <tableColumn id="7897" xr3:uid="{E213D052-9F5A-49AF-AB3F-7CB3FDA05E02}" name="คอลัมน์7897" dataDxfId="8489"/>
    <tableColumn id="7898" xr3:uid="{40CC5EFA-03BF-41F0-A364-9C07D919BC96}" name="คอลัมน์7898" dataDxfId="8488"/>
    <tableColumn id="7899" xr3:uid="{6E46BFBB-3268-4C1D-918A-BD5ABE88A05D}" name="คอลัมน์7899" dataDxfId="8487"/>
    <tableColumn id="7900" xr3:uid="{192D112A-E274-4D44-9DF0-B10CD5FA4062}" name="คอลัมน์7900" dataDxfId="8486"/>
    <tableColumn id="7901" xr3:uid="{804B27C4-4792-4A84-B1AD-15A8F1129F56}" name="คอลัมน์7901" dataDxfId="8485"/>
    <tableColumn id="7902" xr3:uid="{35AB3EF8-1648-4EC8-B6B8-3521E11C20BB}" name="คอลัมน์7902" dataDxfId="8484"/>
    <tableColumn id="7903" xr3:uid="{50437011-6131-43A7-84BF-388247D2D5B1}" name="คอลัมน์7903" dataDxfId="8483"/>
    <tableColumn id="7904" xr3:uid="{EB6D1123-ABC9-4B99-A8B8-DBE5FFA42151}" name="คอลัมน์7904" dataDxfId="8482"/>
    <tableColumn id="7905" xr3:uid="{AFCE078C-A387-4FE5-BC38-FC5CB6ABE32C}" name="คอลัมน์7905" dataDxfId="8481"/>
    <tableColumn id="7906" xr3:uid="{8548DF1B-B05F-478C-BA0B-9F747FB88E28}" name="คอลัมน์7906" dataDxfId="8480"/>
    <tableColumn id="7907" xr3:uid="{CABF04E3-DEF8-427D-9828-734FB179E37C}" name="คอลัมน์7907" dataDxfId="8479"/>
    <tableColumn id="7908" xr3:uid="{401CA0E6-BB02-4C97-85CC-4C441A268594}" name="คอลัมน์7908" dataDxfId="8478"/>
    <tableColumn id="7909" xr3:uid="{EB0867F1-E0FE-479E-ABE8-76089AF8E75B}" name="คอลัมน์7909" dataDxfId="8477"/>
    <tableColumn id="7910" xr3:uid="{1A9C82FB-ED8E-4070-BC6F-DFDF595A1CC9}" name="คอลัมน์7910" dataDxfId="8476"/>
    <tableColumn id="7911" xr3:uid="{1A0A5250-05ED-428D-B307-8035A76287E0}" name="คอลัมน์7911" dataDxfId="8475"/>
    <tableColumn id="7912" xr3:uid="{8463B15B-5F23-43AF-BDE2-C67E4476D38E}" name="คอลัมน์7912" dataDxfId="8474"/>
    <tableColumn id="7913" xr3:uid="{9C776707-9649-4BA4-903F-63A90521E33D}" name="คอลัมน์7913" dataDxfId="8473"/>
    <tableColumn id="7914" xr3:uid="{C175F578-9524-4266-82F9-D570C8E229BE}" name="คอลัมน์7914" dataDxfId="8472"/>
    <tableColumn id="7915" xr3:uid="{55463D63-1BA4-4540-87AE-0914587C4C45}" name="คอลัมน์7915" dataDxfId="8471"/>
    <tableColumn id="7916" xr3:uid="{12A18FFE-DB4C-42A2-AD77-252DA0C29D4F}" name="คอลัมน์7916" dataDxfId="8470"/>
    <tableColumn id="7917" xr3:uid="{4733C831-F812-41C4-9C8A-B6394038809C}" name="คอลัมน์7917" dataDxfId="8469"/>
    <tableColumn id="7918" xr3:uid="{F82A2436-64A3-42B1-B528-0DD6C53AB3FD}" name="คอลัมน์7918" dataDxfId="8468"/>
    <tableColumn id="7919" xr3:uid="{E819F458-5F38-4BFA-8361-9943B9143CB4}" name="คอลัมน์7919" dataDxfId="8467"/>
    <tableColumn id="7920" xr3:uid="{7A95E3C2-0060-4206-8676-68C56F8A958E}" name="คอลัมน์7920" dataDxfId="8466"/>
    <tableColumn id="7921" xr3:uid="{4F58E341-4D7C-4D11-8DC3-FDE180593CD9}" name="คอลัมน์7921" dataDxfId="8465"/>
    <tableColumn id="7922" xr3:uid="{3A2D83AB-F0BA-4B80-A3DA-5C0FAA7DA254}" name="คอลัมน์7922" dataDxfId="8464"/>
    <tableColumn id="7923" xr3:uid="{C8A222D9-C17C-4836-B5E2-1F99FCAA5694}" name="คอลัมน์7923" dataDxfId="8463"/>
    <tableColumn id="7924" xr3:uid="{52E09F36-25AB-48EB-814A-8969E6B069D8}" name="คอลัมน์7924" dataDxfId="8462"/>
    <tableColumn id="7925" xr3:uid="{DF9F2BE2-6209-4753-8370-C2CAF784738E}" name="คอลัมน์7925" dataDxfId="8461"/>
    <tableColumn id="7926" xr3:uid="{E01401B8-96C5-4528-9560-311F0BAE0275}" name="คอลัมน์7926" dataDxfId="8460"/>
    <tableColumn id="7927" xr3:uid="{76FA547B-6724-49D5-A8AC-8BEE5E18FEB1}" name="คอลัมน์7927" dataDxfId="8459"/>
    <tableColumn id="7928" xr3:uid="{47DF6DEF-7D25-4271-969A-DE84E777749E}" name="คอลัมน์7928" dataDxfId="8458"/>
    <tableColumn id="7929" xr3:uid="{559C1320-2D34-4CE8-9394-7C7D558DFE31}" name="คอลัมน์7929" dataDxfId="8457"/>
    <tableColumn id="7930" xr3:uid="{D79A98EB-FE86-42A7-A60D-2F550ED934DC}" name="คอลัมน์7930" dataDxfId="8456"/>
    <tableColumn id="7931" xr3:uid="{C04EC630-33BB-49B8-9735-129AED727C31}" name="คอลัมน์7931" dataDxfId="8455"/>
    <tableColumn id="7932" xr3:uid="{1731857C-9E47-4374-8DA3-DB5AC849F9FB}" name="คอลัมน์7932" dataDxfId="8454"/>
    <tableColumn id="7933" xr3:uid="{C6F5EB85-DAC5-4748-9474-680A3D0F03C9}" name="คอลัมน์7933" dataDxfId="8453"/>
    <tableColumn id="7934" xr3:uid="{A800424F-56D7-43F7-AA5F-32E7928367C9}" name="คอลัมน์7934" dataDxfId="8452"/>
    <tableColumn id="7935" xr3:uid="{54971E2E-E5D1-4A15-80EA-3F9BA44887BE}" name="คอลัมน์7935" dataDxfId="8451"/>
    <tableColumn id="7936" xr3:uid="{9C35DDF7-BD71-4D1D-9EDF-550B0B4E2159}" name="คอลัมน์7936" dataDxfId="8450"/>
    <tableColumn id="7937" xr3:uid="{B2F5CB59-45CF-4D37-AE50-3D3F6BF84EB9}" name="คอลัมน์7937" dataDxfId="8449"/>
    <tableColumn id="7938" xr3:uid="{E210C0AC-D8AC-4483-B86B-D4494134B0C2}" name="คอลัมน์7938" dataDxfId="8448"/>
    <tableColumn id="7939" xr3:uid="{F95A2673-968B-46CC-8EB0-98F0D4862B86}" name="คอลัมน์7939" dataDxfId="8447"/>
    <tableColumn id="7940" xr3:uid="{944FFD81-9E19-473D-9EA2-C5322B179F1A}" name="คอลัมน์7940" dataDxfId="8446"/>
    <tableColumn id="7941" xr3:uid="{187BB7DB-95A9-47D3-98CF-6EFFF4C020E1}" name="คอลัมน์7941" dataDxfId="8445"/>
    <tableColumn id="7942" xr3:uid="{99CE9A28-0DBF-450A-8B8D-BB182F9545AF}" name="คอลัมน์7942" dataDxfId="8444"/>
    <tableColumn id="7943" xr3:uid="{91F858B1-E547-4258-8AB3-E868D87C7C30}" name="คอลัมน์7943" dataDxfId="8443"/>
    <tableColumn id="7944" xr3:uid="{D46F64D1-8D5A-4265-9887-1F61BE7699A5}" name="คอลัมน์7944" dataDxfId="8442"/>
    <tableColumn id="7945" xr3:uid="{1D3DF756-59C0-4DBC-B057-F6E7964D17B5}" name="คอลัมน์7945" dataDxfId="8441"/>
    <tableColumn id="7946" xr3:uid="{EAEB3EDA-7A09-4501-B027-1EFE08A5C414}" name="คอลัมน์7946" dataDxfId="8440"/>
    <tableColumn id="7947" xr3:uid="{7FFE42D1-8A0B-40F8-A503-8EFE89603DE1}" name="คอลัมน์7947" dataDxfId="8439"/>
    <tableColumn id="7948" xr3:uid="{AF62B06F-DA7A-41EC-9BB8-F24DE68D98AD}" name="คอลัมน์7948" dataDxfId="8438"/>
    <tableColumn id="7949" xr3:uid="{3BF26A2A-5CAA-49FF-98DB-363D0830331C}" name="คอลัมน์7949" dataDxfId="8437"/>
    <tableColumn id="7950" xr3:uid="{CF4187E8-736F-4141-ABFA-CBB840E01060}" name="คอลัมน์7950" dataDxfId="8436"/>
    <tableColumn id="7951" xr3:uid="{D1FF1561-ADDB-48BD-857E-D943DD1DEDFF}" name="คอลัมน์7951" dataDxfId="8435"/>
    <tableColumn id="7952" xr3:uid="{31328D83-4B21-4A6A-B15A-F122956C9367}" name="คอลัมน์7952" dataDxfId="8434"/>
    <tableColumn id="7953" xr3:uid="{329F4B4D-E43D-4094-91DD-CB25087D19C0}" name="คอลัมน์7953" dataDxfId="8433"/>
    <tableColumn id="7954" xr3:uid="{FEADDDB8-05C0-4407-B7FF-DC9C09D8E3D6}" name="คอลัมน์7954" dataDxfId="8432"/>
    <tableColumn id="7955" xr3:uid="{356DC66F-BD88-4A6C-BDC5-58A2B0C0A94F}" name="คอลัมน์7955" dataDxfId="8431"/>
    <tableColumn id="7956" xr3:uid="{ED74DABF-9641-4D1E-8AE0-AE41529C9C09}" name="คอลัมน์7956" dataDxfId="8430"/>
    <tableColumn id="7957" xr3:uid="{D9DA1CA1-CD07-449E-95BF-95FA2BBD6B7D}" name="คอลัมน์7957" dataDxfId="8429"/>
    <tableColumn id="7958" xr3:uid="{B2CFB306-E8CE-4FEC-BF34-6BEC165242B8}" name="คอลัมน์7958" dataDxfId="8428"/>
    <tableColumn id="7959" xr3:uid="{16F116C6-C4CE-4CEC-9628-7BD0E7321E0B}" name="คอลัมน์7959" dataDxfId="8427"/>
    <tableColumn id="7960" xr3:uid="{8DA2D7DA-F9B4-41F9-836E-B6655A792EAF}" name="คอลัมน์7960" dataDxfId="8426"/>
    <tableColumn id="7961" xr3:uid="{BE1ACD50-8F4B-4042-B945-8A094C22B5DE}" name="คอลัมน์7961" dataDxfId="8425"/>
    <tableColumn id="7962" xr3:uid="{D51453F3-6146-4D0E-92A3-795F2B71320F}" name="คอลัมน์7962" dataDxfId="8424"/>
    <tableColumn id="7963" xr3:uid="{6F211DBC-92D0-4BFB-ABBC-7BBB96C9C750}" name="คอลัมน์7963" dataDxfId="8423"/>
    <tableColumn id="7964" xr3:uid="{F660A083-5B47-4E63-9340-70873E51F64E}" name="คอลัมน์7964" dataDxfId="8422"/>
    <tableColumn id="7965" xr3:uid="{4DCE0C68-B583-496E-9C6E-E58D601907A0}" name="คอลัมน์7965" dataDxfId="8421"/>
    <tableColumn id="7966" xr3:uid="{17B5CA31-6E52-4EB4-B67F-B43B78B35010}" name="คอลัมน์7966" dataDxfId="8420"/>
    <tableColumn id="7967" xr3:uid="{16D4B24A-CC9C-49D9-A80C-B7C09F478674}" name="คอลัมน์7967" dataDxfId="8419"/>
    <tableColumn id="7968" xr3:uid="{7597E94D-6455-4E26-9824-8D51CC7A34F9}" name="คอลัมน์7968" dataDxfId="8418"/>
    <tableColumn id="7969" xr3:uid="{C4004156-19BB-46F9-9FFF-F9E2E44F6AF4}" name="คอลัมน์7969" dataDxfId="8417"/>
    <tableColumn id="7970" xr3:uid="{CD898D5C-D442-4CB0-9C2D-74AFA45F7284}" name="คอลัมน์7970" dataDxfId="8416"/>
    <tableColumn id="7971" xr3:uid="{E8E4D85D-AB7A-48D3-BF31-211D5F0B278D}" name="คอลัมน์7971" dataDxfId="8415"/>
    <tableColumn id="7972" xr3:uid="{AE4A1E0C-B343-4325-9434-4BDE8AFD530A}" name="คอลัมน์7972" dataDxfId="8414"/>
    <tableColumn id="7973" xr3:uid="{AC191110-7746-4C15-82D8-7D53E9DA6FA4}" name="คอลัมน์7973" dataDxfId="8413"/>
    <tableColumn id="7974" xr3:uid="{D30B2E79-98A9-4067-8292-12B2A9199802}" name="คอลัมน์7974" dataDxfId="8412"/>
    <tableColumn id="7975" xr3:uid="{AA3C5DBC-00A6-49C8-8DF9-109453A382E2}" name="คอลัมน์7975" dataDxfId="8411"/>
    <tableColumn id="7976" xr3:uid="{A0F367D6-A77A-414D-8BDE-EA8116476A55}" name="คอลัมน์7976" dataDxfId="8410"/>
    <tableColumn id="7977" xr3:uid="{46021334-018D-4367-8478-69175E8D1100}" name="คอลัมน์7977" dataDxfId="8409"/>
    <tableColumn id="7978" xr3:uid="{156DD92A-9041-4011-B94E-7AE4B96BAB73}" name="คอลัมน์7978" dataDxfId="8408"/>
    <tableColumn id="7979" xr3:uid="{25A08DF5-CA5B-46A8-AF68-C42CEAEDEE26}" name="คอลัมน์7979" dataDxfId="8407"/>
    <tableColumn id="7980" xr3:uid="{3ED932DB-5798-4254-A6B3-EDE772ACE033}" name="คอลัมน์7980" dataDxfId="8406"/>
    <tableColumn id="7981" xr3:uid="{7F5554C9-000A-4295-B1D9-94EF5DEBEB1C}" name="คอลัมน์7981" dataDxfId="8405"/>
    <tableColumn id="7982" xr3:uid="{B7AAF600-3BD4-4BBB-824F-A945374C6F66}" name="คอลัมน์7982" dataDxfId="8404"/>
    <tableColumn id="7983" xr3:uid="{BC3434E7-B726-456F-9661-36183A1277AD}" name="คอลัมน์7983" dataDxfId="8403"/>
    <tableColumn id="7984" xr3:uid="{19A54D1F-3554-48FF-8254-DA5FFA48FA15}" name="คอลัมน์7984" dataDxfId="8402"/>
    <tableColumn id="7985" xr3:uid="{D6B85BF0-EF9D-4825-B11D-54AD8B660B62}" name="คอลัมน์7985" dataDxfId="8401"/>
    <tableColumn id="7986" xr3:uid="{FA5F12E8-B1AF-4EBE-A0B6-598B83803595}" name="คอลัมน์7986" dataDxfId="8400"/>
    <tableColumn id="7987" xr3:uid="{6311D0F5-0A37-4875-AED7-3E498DB710AD}" name="คอลัมน์7987" dataDxfId="8399"/>
    <tableColumn id="7988" xr3:uid="{957A0EE9-1243-493F-B5AE-BAD53EDBD620}" name="คอลัมน์7988" dataDxfId="8398"/>
    <tableColumn id="7989" xr3:uid="{B6BAE5B0-0012-4661-82FA-A6EBAC7020BB}" name="คอลัมน์7989" dataDxfId="8397"/>
    <tableColumn id="7990" xr3:uid="{F07F25B9-2333-47C3-A405-B785AA954508}" name="คอลัมน์7990" dataDxfId="8396"/>
    <tableColumn id="7991" xr3:uid="{A0618DF0-A090-49D6-AE23-23607C3ADAE8}" name="คอลัมน์7991" dataDxfId="8395"/>
    <tableColumn id="7992" xr3:uid="{88794689-21CF-4A0C-9A0D-4F46711DCC9D}" name="คอลัมน์7992" dataDxfId="8394"/>
    <tableColumn id="7993" xr3:uid="{B64835E0-D614-4CCB-B8D6-EADBD7EFCD89}" name="คอลัมน์7993" dataDxfId="8393"/>
    <tableColumn id="7994" xr3:uid="{2F934572-4E98-4BDB-A4E3-B95DC9BC8122}" name="คอลัมน์7994" dataDxfId="8392"/>
    <tableColumn id="7995" xr3:uid="{A26B4998-9AD7-41AF-B455-D419301782DC}" name="คอลัมน์7995" dataDxfId="8391"/>
    <tableColumn id="7996" xr3:uid="{149BEF38-371A-4390-9B91-DDF169FE00AF}" name="คอลัมน์7996" dataDxfId="8390"/>
    <tableColumn id="7997" xr3:uid="{1F317DB7-7A98-4774-A27D-A02D0A7488DE}" name="คอลัมน์7997" dataDxfId="8389"/>
    <tableColumn id="7998" xr3:uid="{F996154A-C788-47B4-BF0E-FE903B58EECB}" name="คอลัมน์7998" dataDxfId="8388"/>
    <tableColumn id="7999" xr3:uid="{9E1AB1EE-6C9D-4F7E-9042-F319A8CEE16D}" name="คอลัมน์7999" dataDxfId="8387"/>
    <tableColumn id="8000" xr3:uid="{6EC0E2C4-9C47-44F2-83CC-10A8FC4500CB}" name="คอลัมน์8000" dataDxfId="8386"/>
    <tableColumn id="8001" xr3:uid="{3FA621E4-B563-41A5-BA75-57A74475B9FE}" name="คอลัมน์8001" dataDxfId="8385"/>
    <tableColumn id="8002" xr3:uid="{99CA23DF-A326-44BF-8D40-EFEF8E9B84FB}" name="คอลัมน์8002" dataDxfId="8384"/>
    <tableColumn id="8003" xr3:uid="{A2133154-040B-49CE-B504-4B2A34C8D624}" name="คอลัมน์8003" dataDxfId="8383"/>
    <tableColumn id="8004" xr3:uid="{77A1D7A2-460B-471C-85A5-AA3C0CAB01B7}" name="คอลัมน์8004" dataDxfId="8382"/>
    <tableColumn id="8005" xr3:uid="{129DE8D5-4FB3-4CD6-883D-901A9C9CF84F}" name="คอลัมน์8005" dataDxfId="8381"/>
    <tableColumn id="8006" xr3:uid="{049048D6-4B1C-4E2E-81B0-E1CBBC59C50C}" name="คอลัมน์8006" dataDxfId="8380"/>
    <tableColumn id="8007" xr3:uid="{CB719EA5-5C37-4E5D-8324-3AA2A849AC57}" name="คอลัมน์8007" dataDxfId="8379"/>
    <tableColumn id="8008" xr3:uid="{D3D9EF56-A31D-48BD-BEEE-A760D9670BFC}" name="คอลัมน์8008" dataDxfId="8378"/>
    <tableColumn id="8009" xr3:uid="{1C467298-0F27-49A8-823A-62387E72EA0C}" name="คอลัมน์8009" dataDxfId="8377"/>
    <tableColumn id="8010" xr3:uid="{252948FD-DC33-4C0F-9124-7281C04A5C75}" name="คอลัมน์8010" dataDxfId="8376"/>
    <tableColumn id="8011" xr3:uid="{75036396-81D7-403A-93C8-D5D76C697241}" name="คอลัมน์8011" dataDxfId="8375"/>
    <tableColumn id="8012" xr3:uid="{E11C1D22-8B51-4241-96FB-232FD0B317B0}" name="คอลัมน์8012" dataDxfId="8374"/>
    <tableColumn id="8013" xr3:uid="{20E55B86-CE4A-40F4-84EA-BF5903DC60F1}" name="คอลัมน์8013" dataDxfId="8373"/>
    <tableColumn id="8014" xr3:uid="{7D858AFA-B28F-4612-93A6-876E88FE5146}" name="คอลัมน์8014" dataDxfId="8372"/>
    <tableColumn id="8015" xr3:uid="{78F07336-4A01-418B-AFB2-AA8EA8291BFC}" name="คอลัมน์8015" dataDxfId="8371"/>
    <tableColumn id="8016" xr3:uid="{3CD9526C-E5D5-4BE1-A6B7-6DEBB97AB0CC}" name="คอลัมน์8016" dataDxfId="8370"/>
    <tableColumn id="8017" xr3:uid="{D51579CC-A033-41D2-B44A-A7B0275C8FAF}" name="คอลัมน์8017" dataDxfId="8369"/>
    <tableColumn id="8018" xr3:uid="{6F192A17-DC62-4E41-8D95-4BC6141D917C}" name="คอลัมน์8018" dataDxfId="8368"/>
    <tableColumn id="8019" xr3:uid="{5F3006E4-D099-4418-BB14-7F2067A55FB2}" name="คอลัมน์8019" dataDxfId="8367"/>
    <tableColumn id="8020" xr3:uid="{32918DE6-35E1-42CA-B661-4DECAC4A3E1D}" name="คอลัมน์8020" dataDxfId="8366"/>
    <tableColumn id="8021" xr3:uid="{3C6A22CD-16A4-4B61-AE1C-4A378FD720EA}" name="คอลัมน์8021" dataDxfId="8365"/>
    <tableColumn id="8022" xr3:uid="{3C57FCDE-70AB-400D-A4B4-456405E7DC51}" name="คอลัมน์8022" dataDxfId="8364"/>
    <tableColumn id="8023" xr3:uid="{BD813861-459A-4713-A424-0D8B5303B3A2}" name="คอลัมน์8023" dataDxfId="8363"/>
    <tableColumn id="8024" xr3:uid="{47DE8650-A8ED-4910-AEEC-7435494B25DE}" name="คอลัมน์8024" dataDxfId="8362"/>
    <tableColumn id="8025" xr3:uid="{595D3738-1564-49FE-8B99-FA2AF06173A2}" name="คอลัมน์8025" dataDxfId="8361"/>
    <tableColumn id="8026" xr3:uid="{257FC53F-D04F-4722-AC72-541BF3990DF1}" name="คอลัมน์8026" dataDxfId="8360"/>
    <tableColumn id="8027" xr3:uid="{48D5B198-B2D9-482F-9C58-B8DB4608914C}" name="คอลัมน์8027" dataDxfId="8359"/>
    <tableColumn id="8028" xr3:uid="{7C41F780-1710-4860-A3A6-DC9FC648BCBB}" name="คอลัมน์8028" dataDxfId="8358"/>
    <tableColumn id="8029" xr3:uid="{1C0D7640-DDF3-449B-87B0-9C4B6C0399C2}" name="คอลัมน์8029" dataDxfId="8357"/>
    <tableColumn id="8030" xr3:uid="{F1297EDE-4642-47FF-A814-2168AF12DFBB}" name="คอลัมน์8030" dataDxfId="8356"/>
    <tableColumn id="8031" xr3:uid="{015FBB9F-89AF-4CB9-A30B-76770F39B3E6}" name="คอลัมน์8031" dataDxfId="8355"/>
    <tableColumn id="8032" xr3:uid="{36B5529D-7736-4F96-863D-E5476C3E144F}" name="คอลัมน์8032" dataDxfId="8354"/>
    <tableColumn id="8033" xr3:uid="{11DDED5C-42C4-4B7E-8691-DB8B6AEE1B5E}" name="คอลัมน์8033" dataDxfId="8353"/>
    <tableColumn id="8034" xr3:uid="{CF2D86F6-CC5C-4695-BBB9-94208B7157F4}" name="คอลัมน์8034" dataDxfId="8352"/>
    <tableColumn id="8035" xr3:uid="{B36EAC11-CBB9-4EE2-B401-61F50A7E89B2}" name="คอลัมน์8035" dataDxfId="8351"/>
    <tableColumn id="8036" xr3:uid="{30D0236A-8FC6-4522-AC01-60694D80B3FA}" name="คอลัมน์8036" dataDxfId="8350"/>
    <tableColumn id="8037" xr3:uid="{2C959055-FCFC-4BFB-B481-64C36A87A9A4}" name="คอลัมน์8037" dataDxfId="8349"/>
    <tableColumn id="8038" xr3:uid="{B25C0DBB-89E0-474B-BD5F-84804A5993FF}" name="คอลัมน์8038" dataDxfId="8348"/>
    <tableColumn id="8039" xr3:uid="{B4C68D35-64C8-4358-B698-2921577E58E4}" name="คอลัมน์8039" dataDxfId="8347"/>
    <tableColumn id="8040" xr3:uid="{829E47D6-A5E6-400F-8404-B929B9B61C43}" name="คอลัมน์8040" dataDxfId="8346"/>
    <tableColumn id="8041" xr3:uid="{0AF6B09D-4670-4F3F-B790-26C0DC397519}" name="คอลัมน์8041" dataDxfId="8345"/>
    <tableColumn id="8042" xr3:uid="{66272A4A-FF8E-4BC3-8F19-E35D103F186A}" name="คอลัมน์8042" dataDxfId="8344"/>
    <tableColumn id="8043" xr3:uid="{EF251B44-DE07-4DAE-AD08-D3DF36B62D1F}" name="คอลัมน์8043" dataDxfId="8343"/>
    <tableColumn id="8044" xr3:uid="{4537ACA0-7CC1-43EC-A2F1-8F62507F244E}" name="คอลัมน์8044" dataDxfId="8342"/>
    <tableColumn id="8045" xr3:uid="{1A262984-988B-432D-8986-1D4998AF68ED}" name="คอลัมน์8045" dataDxfId="8341"/>
    <tableColumn id="8046" xr3:uid="{972E58F6-97ED-4BF0-9CD2-671DB09D55F6}" name="คอลัมน์8046" dataDxfId="8340"/>
    <tableColumn id="8047" xr3:uid="{2B27CD74-27FA-4B3D-8610-43D0A6790D77}" name="คอลัมน์8047" dataDxfId="8339"/>
    <tableColumn id="8048" xr3:uid="{87989930-6EA0-48DF-B6F9-53BBFFF23214}" name="คอลัมน์8048" dataDxfId="8338"/>
    <tableColumn id="8049" xr3:uid="{3991C46B-0391-4064-B665-33862BA4FFFE}" name="คอลัมน์8049" dataDxfId="8337"/>
    <tableColumn id="8050" xr3:uid="{50E7B7A0-F87C-405C-B66F-FE46A27A1973}" name="คอลัมน์8050" dataDxfId="8336"/>
    <tableColumn id="8051" xr3:uid="{3218AF3E-6F58-4838-8C2B-BC195B4086BD}" name="คอลัมน์8051" dataDxfId="8335"/>
    <tableColumn id="8052" xr3:uid="{6C785B8C-D898-4FD2-8676-C371575AD4C7}" name="คอลัมน์8052" dataDxfId="8334"/>
    <tableColumn id="8053" xr3:uid="{6B66287F-7E97-48E2-8079-1BB7E639297E}" name="คอลัมน์8053" dataDxfId="8333"/>
    <tableColumn id="8054" xr3:uid="{9235963D-B40E-438F-A990-569788146230}" name="คอลัมน์8054" dataDxfId="8332"/>
    <tableColumn id="8055" xr3:uid="{E21B5080-9584-4645-9593-437DC9544429}" name="คอลัมน์8055" dataDxfId="8331"/>
    <tableColumn id="8056" xr3:uid="{FAF9A7AE-ECB2-499D-9159-EE2BFB00C8CA}" name="คอลัมน์8056" dataDxfId="8330"/>
    <tableColumn id="8057" xr3:uid="{897A3388-7477-4AAD-9D5A-E296B1F1C0C4}" name="คอลัมน์8057" dataDxfId="8329"/>
    <tableColumn id="8058" xr3:uid="{41D5244F-5FBC-468C-8F0F-6CBC93535288}" name="คอลัมน์8058" dataDxfId="8328"/>
    <tableColumn id="8059" xr3:uid="{3A9486B2-2DB5-45D8-801C-1CCB71096D0C}" name="คอลัมน์8059" dataDxfId="8327"/>
    <tableColumn id="8060" xr3:uid="{FD14F672-1541-4CEF-8FF3-F6AA0BDADC81}" name="คอลัมน์8060" dataDxfId="8326"/>
    <tableColumn id="8061" xr3:uid="{4DE8E7AE-3B91-45D8-A788-B6C4A08A2941}" name="คอลัมน์8061" dataDxfId="8325"/>
    <tableColumn id="8062" xr3:uid="{BA4E60AA-5A86-42A4-94CC-4D78F2604588}" name="คอลัมน์8062" dataDxfId="8324"/>
    <tableColumn id="8063" xr3:uid="{422937FC-6499-441C-80F4-B3BC5989D65C}" name="คอลัมน์8063" dataDxfId="8323"/>
    <tableColumn id="8064" xr3:uid="{18216171-CBFC-4C98-82FA-773FA13CDC9A}" name="คอลัมน์8064" dataDxfId="8322"/>
    <tableColumn id="8065" xr3:uid="{755483FE-7CB0-4593-AD47-071CB1B36ABE}" name="คอลัมน์8065" dataDxfId="8321"/>
    <tableColumn id="8066" xr3:uid="{11D479A1-4F74-4CF0-87F8-48F9E76EC93A}" name="คอลัมน์8066" dataDxfId="8320"/>
    <tableColumn id="8067" xr3:uid="{BCC8FC5F-54BC-4907-8E69-B1D1F128E165}" name="คอลัมน์8067" dataDxfId="8319"/>
    <tableColumn id="8068" xr3:uid="{1048EDDA-9A3C-45ED-AB60-DC61D5F552FF}" name="คอลัมน์8068" dataDxfId="8318"/>
    <tableColumn id="8069" xr3:uid="{EE412477-43FE-4EE2-89E6-C983F70EC1B5}" name="คอลัมน์8069" dataDxfId="8317"/>
    <tableColumn id="8070" xr3:uid="{F474E9ED-0AD2-43EB-A197-D3EEA528493F}" name="คอลัมน์8070" dataDxfId="8316"/>
    <tableColumn id="8071" xr3:uid="{5A7BB0D1-0EE5-42B9-99C4-1A6DF46F1F13}" name="คอลัมน์8071" dataDxfId="8315"/>
    <tableColumn id="8072" xr3:uid="{5DFFED1F-93CE-4C9D-BB04-92430913AE8C}" name="คอลัมน์8072" dataDxfId="8314"/>
    <tableColumn id="8073" xr3:uid="{B7530C33-0436-424A-AB7B-A15968B68047}" name="คอลัมน์8073" dataDxfId="8313"/>
    <tableColumn id="8074" xr3:uid="{77399360-BFB7-48D3-A270-8AEDDBE1DE65}" name="คอลัมน์8074" dataDxfId="8312"/>
    <tableColumn id="8075" xr3:uid="{4711C935-4FD5-438D-957B-AF5006B33135}" name="คอลัมน์8075" dataDxfId="8311"/>
    <tableColumn id="8076" xr3:uid="{1412B510-6D88-4C77-95FD-E376572EC073}" name="คอลัมน์8076" dataDxfId="8310"/>
    <tableColumn id="8077" xr3:uid="{213B4BC2-3A47-47E8-971F-371C259C7A37}" name="คอลัมน์8077" dataDxfId="8309"/>
    <tableColumn id="8078" xr3:uid="{B55E9F10-B75D-4039-A935-496DC1F444DE}" name="คอลัมน์8078" dataDxfId="8308"/>
    <tableColumn id="8079" xr3:uid="{DA45D2F1-EB10-4935-973E-DF8038F6892A}" name="คอลัมน์8079" dataDxfId="8307"/>
    <tableColumn id="8080" xr3:uid="{E596891C-42A5-47A4-A792-502977B1FEE0}" name="คอลัมน์8080" dataDxfId="8306"/>
    <tableColumn id="8081" xr3:uid="{02DD28D3-E84B-4BB7-A27E-EBE26465B584}" name="คอลัมน์8081" dataDxfId="8305"/>
    <tableColumn id="8082" xr3:uid="{BDC9C00F-771E-4906-9EB1-CAB68643972A}" name="คอลัมน์8082" dataDxfId="8304"/>
    <tableColumn id="8083" xr3:uid="{94C0068D-9585-47DA-ACD5-B24C169298D9}" name="คอลัมน์8083" dataDxfId="8303"/>
    <tableColumn id="8084" xr3:uid="{3BFCA71C-EFA3-45F3-847B-27E464A17F52}" name="คอลัมน์8084" dataDxfId="8302"/>
    <tableColumn id="8085" xr3:uid="{5D76C926-CD70-40AA-8E56-267A8D347D52}" name="คอลัมน์8085" dataDxfId="8301"/>
    <tableColumn id="8086" xr3:uid="{1EDA6F91-164F-41CB-8EE4-6E9991A9164C}" name="คอลัมน์8086" dataDxfId="8300"/>
    <tableColumn id="8087" xr3:uid="{0101F6C9-882B-450D-A804-FE4B61D63F8C}" name="คอลัมน์8087" dataDxfId="8299"/>
    <tableColumn id="8088" xr3:uid="{35B6DF94-29C7-4595-B584-194CC083823C}" name="คอลัมน์8088" dataDxfId="8298"/>
    <tableColumn id="8089" xr3:uid="{02A2EACD-F48A-4720-B4C3-94BC00DD70BB}" name="คอลัมน์8089" dataDxfId="8297"/>
    <tableColumn id="8090" xr3:uid="{59A21C4F-2866-451B-BA9C-8DC70F40A035}" name="คอลัมน์8090" dataDxfId="8296"/>
    <tableColumn id="8091" xr3:uid="{121A5419-A9E2-4305-B44E-C12ADC8FFE1E}" name="คอลัมน์8091" dataDxfId="8295"/>
    <tableColumn id="8092" xr3:uid="{C9D29E68-64B2-4494-B304-B867771CF553}" name="คอลัมน์8092" dataDxfId="8294"/>
    <tableColumn id="8093" xr3:uid="{34CA810A-FEF3-49CA-AC2D-55DE6D0F6074}" name="คอลัมน์8093" dataDxfId="8293"/>
    <tableColumn id="8094" xr3:uid="{45E45CDE-37CF-4483-B6EA-5D629933C933}" name="คอลัมน์8094" dataDxfId="8292"/>
    <tableColumn id="8095" xr3:uid="{2C993C0B-1E88-438E-B5FF-FC1B204B99B8}" name="คอลัมน์8095" dataDxfId="8291"/>
    <tableColumn id="8096" xr3:uid="{9735F82C-B2B6-41C5-A125-E751FC412E40}" name="คอลัมน์8096" dataDxfId="8290"/>
    <tableColumn id="8097" xr3:uid="{F46A26DA-727A-4546-995D-3D0FC12E18D2}" name="คอลัมน์8097" dataDxfId="8289"/>
    <tableColumn id="8098" xr3:uid="{1E5C4416-5508-4C64-BAEF-EDC663B44151}" name="คอลัมน์8098" dataDxfId="8288"/>
    <tableColumn id="8099" xr3:uid="{6DDEDBBF-5326-41AE-A277-17AF2FD3DD27}" name="คอลัมน์8099" dataDxfId="8287"/>
    <tableColumn id="8100" xr3:uid="{D534F41B-AFB1-4FE6-84C6-8A0AA901E83A}" name="คอลัมน์8100" dataDxfId="8286"/>
    <tableColumn id="8101" xr3:uid="{C59809DC-EFE5-48B4-84C2-194EEE337026}" name="คอลัมน์8101" dataDxfId="8285"/>
    <tableColumn id="8102" xr3:uid="{357F2456-ED4C-4772-8CC5-331F0566027F}" name="คอลัมน์8102" dataDxfId="8284"/>
    <tableColumn id="8103" xr3:uid="{6CD8561B-5A55-49C5-81B1-1D7C987E6819}" name="คอลัมน์8103" dataDxfId="8283"/>
    <tableColumn id="8104" xr3:uid="{D0F4E4BE-BEA3-4DDC-BB33-FA9CE936C0A5}" name="คอลัมน์8104" dataDxfId="8282"/>
    <tableColumn id="8105" xr3:uid="{EF6207E8-41D0-4F8E-942E-10B723897640}" name="คอลัมน์8105" dataDxfId="8281"/>
    <tableColumn id="8106" xr3:uid="{76AD482D-FC12-4B99-A7AC-0CD8FB5D0875}" name="คอลัมน์8106" dataDxfId="8280"/>
    <tableColumn id="8107" xr3:uid="{0D66F2C7-C801-47DF-8031-A47AC0C7ABAD}" name="คอลัมน์8107" dataDxfId="8279"/>
    <tableColumn id="8108" xr3:uid="{3B9B8CDB-ABB8-463D-94AA-1345C16773C6}" name="คอลัมน์8108" dataDxfId="8278"/>
    <tableColumn id="8109" xr3:uid="{EE4B4F57-CEEB-4FFF-9A8A-A1CAB9C35C87}" name="คอลัมน์8109" dataDxfId="8277"/>
    <tableColumn id="8110" xr3:uid="{F3DBFB82-E4E8-4770-B01C-EC578037262D}" name="คอลัมน์8110" dataDxfId="8276"/>
    <tableColumn id="8111" xr3:uid="{115EAC9F-5718-4376-8C16-BCEA9E584C50}" name="คอลัมน์8111" dataDxfId="8275"/>
    <tableColumn id="8112" xr3:uid="{2214F6D6-3290-4AD3-81ED-C90192C7AEC4}" name="คอลัมน์8112" dataDxfId="8274"/>
    <tableColumn id="8113" xr3:uid="{8A596F75-A190-4C9D-9E0D-BF19DA464132}" name="คอลัมน์8113" dataDxfId="8273"/>
    <tableColumn id="8114" xr3:uid="{6FF6B813-C41C-4EAC-B21D-3E32180D0F39}" name="คอลัมน์8114" dataDxfId="8272"/>
    <tableColumn id="8115" xr3:uid="{4A2D1B39-677F-4BD8-89CD-59BB4B28ACFF}" name="คอลัมน์8115" dataDxfId="8271"/>
    <tableColumn id="8116" xr3:uid="{DCF4C00F-C593-4405-A6EB-4948300D20BC}" name="คอลัมน์8116" dataDxfId="8270"/>
    <tableColumn id="8117" xr3:uid="{100C0D81-1116-4F81-99F8-86417585C251}" name="คอลัมน์8117" dataDxfId="8269"/>
    <tableColumn id="8118" xr3:uid="{8B8C8B68-847A-4C36-86FA-A3C6249E3CA2}" name="คอลัมน์8118" dataDxfId="8268"/>
    <tableColumn id="8119" xr3:uid="{DAAC7D3E-8816-4AAA-AC0C-35F1B595E64F}" name="คอลัมน์8119" dataDxfId="8267"/>
    <tableColumn id="8120" xr3:uid="{45294854-F8D9-4B2C-8D4A-42A3977591F5}" name="คอลัมน์8120" dataDxfId="8266"/>
    <tableColumn id="8121" xr3:uid="{5D282FE6-5A9C-4B30-BFE4-688B4A57D854}" name="คอลัมน์8121" dataDxfId="8265"/>
    <tableColumn id="8122" xr3:uid="{EEC7E04B-C3B8-4DD8-A854-92EBD07CB74C}" name="คอลัมน์8122" dataDxfId="8264"/>
    <tableColumn id="8123" xr3:uid="{9BB17A65-2342-441E-A75D-C5C97F88D031}" name="คอลัมน์8123" dataDxfId="8263"/>
    <tableColumn id="8124" xr3:uid="{C7070EE3-0046-44F1-A57A-A311216C24BF}" name="คอลัมน์8124" dataDxfId="8262"/>
    <tableColumn id="8125" xr3:uid="{3E3A5CCE-DBC3-4FF0-852A-A3EF36370E42}" name="คอลัมน์8125" dataDxfId="8261"/>
    <tableColumn id="8126" xr3:uid="{78E2571A-AB9D-43C8-B7ED-DA2A0BE48834}" name="คอลัมน์8126" dataDxfId="8260"/>
    <tableColumn id="8127" xr3:uid="{F5ED3261-2A73-4C6D-B45E-C791D98DD2A0}" name="คอลัมน์8127" dataDxfId="8259"/>
    <tableColumn id="8128" xr3:uid="{7A6E58A5-135E-4193-999E-44DED9504B90}" name="คอลัมน์8128" dataDxfId="8258"/>
    <tableColumn id="8129" xr3:uid="{2C76AE16-AF78-4670-A0EE-C1F4A59551E1}" name="คอลัมน์8129" dataDxfId="8257"/>
    <tableColumn id="8130" xr3:uid="{8098DA9B-7285-4C8A-8130-49CC3981F6C8}" name="คอลัมน์8130" dataDxfId="8256"/>
    <tableColumn id="8131" xr3:uid="{C8C81BB1-ADBE-4B5D-A874-340F62FEF340}" name="คอลัมน์8131" dataDxfId="8255"/>
    <tableColumn id="8132" xr3:uid="{5C4E8754-D80B-4536-AF30-996512F46201}" name="คอลัมน์8132" dataDxfId="8254"/>
    <tableColumn id="8133" xr3:uid="{3BFB8142-7380-47AD-B510-6138E238B360}" name="คอลัมน์8133" dataDxfId="8253"/>
    <tableColumn id="8134" xr3:uid="{49FF173B-B1CC-4817-870E-E6895D7134F5}" name="คอลัมน์8134" dataDxfId="8252"/>
    <tableColumn id="8135" xr3:uid="{485C9BFE-2FAD-4119-BBDA-62C9A4681C2D}" name="คอลัมน์8135" dataDxfId="8251"/>
    <tableColumn id="8136" xr3:uid="{100D0D08-3A51-4ED1-88B3-1055140CEAA7}" name="คอลัมน์8136" dataDxfId="8250"/>
    <tableColumn id="8137" xr3:uid="{1F9757C2-988B-43B0-9EA5-CF5E3E4BDECA}" name="คอลัมน์8137" dataDxfId="8249"/>
    <tableColumn id="8138" xr3:uid="{13E144F2-8FC7-4535-9F0A-2840293BEEA1}" name="คอลัมน์8138" dataDxfId="8248"/>
    <tableColumn id="8139" xr3:uid="{D7EE1D1E-ACC0-4A9A-8358-AD60DD5F2A45}" name="คอลัมน์8139" dataDxfId="8247"/>
    <tableColumn id="8140" xr3:uid="{DDE5C7A9-8B83-4A4D-81C2-3981E7692522}" name="คอลัมน์8140" dataDxfId="8246"/>
    <tableColumn id="8141" xr3:uid="{900491B2-6A27-4514-B937-13BC31BE5DB8}" name="คอลัมน์8141" dataDxfId="8245"/>
    <tableColumn id="8142" xr3:uid="{012ADF8E-AB39-451A-9E74-7DAA1AD14C56}" name="คอลัมน์8142" dataDxfId="8244"/>
    <tableColumn id="8143" xr3:uid="{4F5ACFAE-B1A6-4012-86AF-A69E52315393}" name="คอลัมน์8143" dataDxfId="8243"/>
    <tableColumn id="8144" xr3:uid="{29AC60D1-770E-4D1E-BB8A-D0B18ECB1C29}" name="คอลัมน์8144" dataDxfId="8242"/>
    <tableColumn id="8145" xr3:uid="{332B8A71-97F0-492A-AEEF-54946C4C8078}" name="คอลัมน์8145" dataDxfId="8241"/>
    <tableColumn id="8146" xr3:uid="{27DDB0D5-0810-4460-8AF7-8663D69B5B01}" name="คอลัมน์8146" dataDxfId="8240"/>
    <tableColumn id="8147" xr3:uid="{B07DB6C6-C0C7-4376-8952-29E95DFC81B2}" name="คอลัมน์8147" dataDxfId="8239"/>
    <tableColumn id="8148" xr3:uid="{DD25C3B3-C1C0-49E2-A92B-3335B3CA3F01}" name="คอลัมน์8148" dataDxfId="8238"/>
    <tableColumn id="8149" xr3:uid="{E6F2DC60-BA9E-432B-813E-7811D41C2E06}" name="คอลัมน์8149" dataDxfId="8237"/>
    <tableColumn id="8150" xr3:uid="{63112000-C9B3-48E4-BDDD-45D7E1616971}" name="คอลัมน์8150" dataDxfId="8236"/>
    <tableColumn id="8151" xr3:uid="{107FD9F7-8E12-4E98-ABA2-0099DD23C3B1}" name="คอลัมน์8151" dataDxfId="8235"/>
    <tableColumn id="8152" xr3:uid="{DC562709-6227-4F00-ACA1-4C74774CFEEB}" name="คอลัมน์8152" dataDxfId="8234"/>
    <tableColumn id="8153" xr3:uid="{0E6B5C62-CF1B-4324-9B3F-F0501CEDB9B1}" name="คอลัมน์8153" dataDxfId="8233"/>
    <tableColumn id="8154" xr3:uid="{9CCDC433-C650-4CD3-BF9C-6D21EE630EFF}" name="คอลัมน์8154" dataDxfId="8232"/>
    <tableColumn id="8155" xr3:uid="{58D47345-EADF-4641-B096-AE54388A87A8}" name="คอลัมน์8155" dataDxfId="8231"/>
    <tableColumn id="8156" xr3:uid="{FB9C1C7A-6C46-4DA5-8724-DE37662A78C2}" name="คอลัมน์8156" dataDxfId="8230"/>
    <tableColumn id="8157" xr3:uid="{A2D07850-F879-41F6-8A36-4E29B7735300}" name="คอลัมน์8157" dataDxfId="8229"/>
    <tableColumn id="8158" xr3:uid="{8EA86470-C3D4-4060-A389-BD873012B42C}" name="คอลัมน์8158" dataDxfId="8228"/>
    <tableColumn id="8159" xr3:uid="{F4FE7F76-20A5-43EE-ACEC-B24723488EF9}" name="คอลัมน์8159" dataDxfId="8227"/>
    <tableColumn id="8160" xr3:uid="{FB5CA91E-2797-4B72-B205-9ED7C09D3CCA}" name="คอลัมน์8160" dataDxfId="8226"/>
    <tableColumn id="8161" xr3:uid="{5DFFCE2F-6652-443C-8F5E-EDB74EEEC23F}" name="คอลัมน์8161" dataDxfId="8225"/>
    <tableColumn id="8162" xr3:uid="{E9DE9121-66AA-4983-AA14-5130C13CA9B7}" name="คอลัมน์8162" dataDxfId="8224"/>
    <tableColumn id="8163" xr3:uid="{4FFE6427-4596-45F9-A246-B835B5F42D12}" name="คอลัมน์8163" dataDxfId="8223"/>
    <tableColumn id="8164" xr3:uid="{F901870D-CF67-4889-92C1-2A2120E8B19C}" name="คอลัมน์8164" dataDxfId="8222"/>
    <tableColumn id="8165" xr3:uid="{C2F9D148-A8B4-4064-9A27-2E7AB049DAD1}" name="คอลัมน์8165" dataDxfId="8221"/>
    <tableColumn id="8166" xr3:uid="{E3FC77D5-A3D0-47FB-8F57-30F14D98D10E}" name="คอลัมน์8166" dataDxfId="8220"/>
    <tableColumn id="8167" xr3:uid="{DC360BBD-E86E-48AD-80B1-3571EDB0430B}" name="คอลัมน์8167" dataDxfId="8219"/>
    <tableColumn id="8168" xr3:uid="{5855D358-85B4-460B-98AA-7512FB0C2F1E}" name="คอลัมน์8168" dataDxfId="8218"/>
    <tableColumn id="8169" xr3:uid="{2B94642D-DA0A-4C6D-A2CB-D72365CC1428}" name="คอลัมน์8169" dataDxfId="8217"/>
    <tableColumn id="8170" xr3:uid="{53C7C828-8B6B-4F78-92FD-88A53F3D5848}" name="คอลัมน์8170" dataDxfId="8216"/>
    <tableColumn id="8171" xr3:uid="{6660A30F-F96F-4537-B539-E7B0B174CD8E}" name="คอลัมน์8171" dataDxfId="8215"/>
    <tableColumn id="8172" xr3:uid="{5E809023-377B-443B-B3F6-1246DEF28997}" name="คอลัมน์8172" dataDxfId="8214"/>
    <tableColumn id="8173" xr3:uid="{E47F6FBF-ED96-49CB-B002-2EA3E5DAC809}" name="คอลัมน์8173" dataDxfId="8213"/>
    <tableColumn id="8174" xr3:uid="{D9D00285-68A0-4301-A8F7-7336608E80C9}" name="คอลัมน์8174" dataDxfId="8212"/>
    <tableColumn id="8175" xr3:uid="{EF10951B-AB22-4529-871B-DDE0524581B2}" name="คอลัมน์8175" dataDxfId="8211"/>
    <tableColumn id="8176" xr3:uid="{14DFE09D-B929-49B1-9D97-38F3B759DDEE}" name="คอลัมน์8176" dataDxfId="8210"/>
    <tableColumn id="8177" xr3:uid="{B6142084-EA44-42C0-A1A1-4BD7368875A9}" name="คอลัมน์8177" dataDxfId="8209"/>
    <tableColumn id="8178" xr3:uid="{E383C64B-5BFB-42E6-9DF5-691CDE414C75}" name="คอลัมน์8178" dataDxfId="8208"/>
    <tableColumn id="8179" xr3:uid="{18671D6F-6629-4DD7-81ED-336B0BC9F08F}" name="คอลัมน์8179" dataDxfId="8207"/>
    <tableColumn id="8180" xr3:uid="{C9C92AEB-DAA2-4998-93B1-E0CCD04679C0}" name="คอลัมน์8180" dataDxfId="8206"/>
    <tableColumn id="8181" xr3:uid="{6D001EB7-5D56-47E7-9A88-442E1B049D38}" name="คอลัมน์8181" dataDxfId="8205"/>
    <tableColumn id="8182" xr3:uid="{B77489FE-DA1B-48C6-9078-3D38B9A416FE}" name="คอลัมน์8182" dataDxfId="8204"/>
    <tableColumn id="8183" xr3:uid="{02B10310-DBD8-4142-9267-862C8EB0877D}" name="คอลัมน์8183" dataDxfId="8203"/>
    <tableColumn id="8184" xr3:uid="{459695C9-D5C2-4FA3-829B-3C13263E85A4}" name="คอลัมน์8184" dataDxfId="8202"/>
    <tableColumn id="8185" xr3:uid="{C87F7744-4594-415C-865A-9FAB3E349E6D}" name="คอลัมน์8185" dataDxfId="8201"/>
    <tableColumn id="8186" xr3:uid="{1EC80329-B84E-4F20-B339-E44643BBED72}" name="คอลัมน์8186" dataDxfId="8200"/>
    <tableColumn id="8187" xr3:uid="{81D56858-2C5B-4B85-A9BC-3D4FD9E42A9E}" name="คอลัมน์8187" dataDxfId="8199"/>
    <tableColumn id="8188" xr3:uid="{15944E80-49BC-49F0-8B94-68DB8518A8AE}" name="คอลัมน์8188" dataDxfId="8198"/>
    <tableColumn id="8189" xr3:uid="{2996CDA8-67D5-47A5-AA30-C848710B975E}" name="คอลัมน์8189" dataDxfId="8197"/>
    <tableColumn id="8190" xr3:uid="{F8B90A9B-CBE7-463E-BDC4-07E0DB753998}" name="คอลัมน์8190" dataDxfId="8196"/>
    <tableColumn id="8191" xr3:uid="{60F8C718-2F6C-4B9A-B547-D96CA458953B}" name="คอลัมน์8191" dataDxfId="8195"/>
    <tableColumn id="8192" xr3:uid="{B306E5F1-6646-4EF5-A3CB-E5F941B483F7}" name="คอลัมน์8192" dataDxfId="8194"/>
    <tableColumn id="8193" xr3:uid="{47797A5C-F39E-47E4-8998-4BA13BA9F76A}" name="คอลัมน์8193" dataDxfId="8193"/>
    <tableColumn id="8194" xr3:uid="{F60D09D1-CE16-4B05-982B-CB548AAB7DD3}" name="คอลัมน์8194" dataDxfId="8192"/>
    <tableColumn id="8195" xr3:uid="{CD95DD50-7747-4F4C-BFB7-847A7763626B}" name="คอลัมน์8195" dataDxfId="8191"/>
    <tableColumn id="8196" xr3:uid="{D2EB8AD1-BD7A-403A-A91E-E56D2FA11881}" name="คอลัมน์8196" dataDxfId="8190"/>
    <tableColumn id="8197" xr3:uid="{189F0029-04E8-4916-8EBD-D6A483D2B69A}" name="คอลัมน์8197" dataDxfId="8189"/>
    <tableColumn id="8198" xr3:uid="{8DE2E47C-2849-4E3F-BE59-5125BBDF634F}" name="คอลัมน์8198" dataDxfId="8188"/>
    <tableColumn id="8199" xr3:uid="{E3B70DB0-564F-4719-8A54-9B42638B7D9F}" name="คอลัมน์8199" dataDxfId="8187"/>
    <tableColumn id="8200" xr3:uid="{1689E880-0C15-410D-BB00-E6AC501AADBF}" name="คอลัมน์8200" dataDxfId="8186"/>
    <tableColumn id="8201" xr3:uid="{E6ED876B-8AFB-415C-AC58-93DF5F68B58C}" name="คอลัมน์8201" dataDxfId="8185"/>
    <tableColumn id="8202" xr3:uid="{8731C5F1-72F3-4E2A-A928-1C4F3C4C52B6}" name="คอลัมน์8202" dataDxfId="8184"/>
    <tableColumn id="8203" xr3:uid="{4D1517A5-1EE9-47E0-823B-5232BF8C74CA}" name="คอลัมน์8203" dataDxfId="8183"/>
    <tableColumn id="8204" xr3:uid="{9817398B-AB5D-4D6C-AE0A-60DEF4A45237}" name="คอลัมน์8204" dataDxfId="8182"/>
    <tableColumn id="8205" xr3:uid="{FC3918EB-6620-43EF-A44D-7C0C516DF377}" name="คอลัมน์8205" dataDxfId="8181"/>
    <tableColumn id="8206" xr3:uid="{AED5F813-B13B-4761-AC4D-338E8D38C26A}" name="คอลัมน์8206" dataDxfId="8180"/>
    <tableColumn id="8207" xr3:uid="{452CEA5E-8957-44D8-9D3D-7DC717D98DCB}" name="คอลัมน์8207" dataDxfId="8179"/>
    <tableColumn id="8208" xr3:uid="{35F07987-9E5A-4EB6-BB7D-35675F9A33BD}" name="คอลัมน์8208" dataDxfId="8178"/>
    <tableColumn id="8209" xr3:uid="{8CA29829-2A45-4D9F-AF3D-0B22EBA3F373}" name="คอลัมน์8209" dataDxfId="8177"/>
    <tableColumn id="8210" xr3:uid="{94305005-70D5-4266-9C8A-5F55ACD1273D}" name="คอลัมน์8210" dataDxfId="8176"/>
    <tableColumn id="8211" xr3:uid="{359FDC70-1047-4A20-BBFA-3F76A0B57A45}" name="คอลัมน์8211" dataDxfId="8175"/>
    <tableColumn id="8212" xr3:uid="{2217A0D8-3682-4C52-8BF7-E7869EF7CFCD}" name="คอลัมน์8212" dataDxfId="8174"/>
    <tableColumn id="8213" xr3:uid="{790697BC-312A-493A-A00F-436B5BE90D13}" name="คอลัมน์8213" dataDxfId="8173"/>
    <tableColumn id="8214" xr3:uid="{DD471263-EEC8-459A-9D10-B49150718432}" name="คอลัมน์8214" dataDxfId="8172"/>
    <tableColumn id="8215" xr3:uid="{DF55B5AB-0FA1-4C4F-BAC5-2D39A6DB2095}" name="คอลัมน์8215" dataDxfId="8171"/>
    <tableColumn id="8216" xr3:uid="{3907FE97-8D12-484A-B46C-89D42963BFD5}" name="คอลัมน์8216" dataDxfId="8170"/>
    <tableColumn id="8217" xr3:uid="{A71D565E-B6EB-4C12-B145-D2DE6BE91037}" name="คอลัมน์8217" dataDxfId="8169"/>
    <tableColumn id="8218" xr3:uid="{6EDCBFA8-CF4A-4BD8-A34B-1A74BA702BAB}" name="คอลัมน์8218" dataDxfId="8168"/>
    <tableColumn id="8219" xr3:uid="{DF7D20B6-178F-408C-9CE8-0BCF439A6A46}" name="คอลัมน์8219" dataDxfId="8167"/>
    <tableColumn id="8220" xr3:uid="{1875BD66-B7D1-4F94-91F8-940138B46E78}" name="คอลัมน์8220" dataDxfId="8166"/>
    <tableColumn id="8221" xr3:uid="{48321B53-A982-4342-9FBD-112833352FBD}" name="คอลัมน์8221" dataDxfId="8165"/>
    <tableColumn id="8222" xr3:uid="{B9452555-72DD-4C12-A787-3E9E01DA8183}" name="คอลัมน์8222" dataDxfId="8164"/>
    <tableColumn id="8223" xr3:uid="{0BC1AD6E-4220-46F0-A47B-F003BA787957}" name="คอลัมน์8223" dataDxfId="8163"/>
    <tableColumn id="8224" xr3:uid="{8BCF1792-7691-4161-B11C-65700B6BA7F0}" name="คอลัมน์8224" dataDxfId="8162"/>
    <tableColumn id="8225" xr3:uid="{800522BB-27B7-45DD-A3DA-D762C000FAC7}" name="คอลัมน์8225" dataDxfId="8161"/>
    <tableColumn id="8226" xr3:uid="{0D7996F4-4CAE-432E-8128-F67F96F35C26}" name="คอลัมน์8226" dataDxfId="8160"/>
    <tableColumn id="8227" xr3:uid="{685F3314-F5DE-4345-9D59-39F46702B1D8}" name="คอลัมน์8227" dataDxfId="8159"/>
    <tableColumn id="8228" xr3:uid="{7FC82865-E158-4406-B33C-EAA6D69A05ED}" name="คอลัมน์8228" dataDxfId="8158"/>
    <tableColumn id="8229" xr3:uid="{804BD495-DD0E-4C49-ACC3-04027209B1C0}" name="คอลัมน์8229" dataDxfId="8157"/>
    <tableColumn id="8230" xr3:uid="{28EDBCB4-DEF2-417D-98FB-64E171066CA9}" name="คอลัมน์8230" dataDxfId="8156"/>
    <tableColumn id="8231" xr3:uid="{9A31AE7C-C870-48A3-BB57-7ECE5EA0445D}" name="คอลัมน์8231" dataDxfId="8155"/>
    <tableColumn id="8232" xr3:uid="{0CA7035C-037A-49EE-B07C-31F3BFB601B9}" name="คอลัมน์8232" dataDxfId="8154"/>
    <tableColumn id="8233" xr3:uid="{689CCABD-7DE5-40ED-A749-4D1F05D2A193}" name="คอลัมน์8233" dataDxfId="8153"/>
    <tableColumn id="8234" xr3:uid="{B1E5AFFD-B8CE-4E54-A1DE-6FC7C828852F}" name="คอลัมน์8234" dataDxfId="8152"/>
    <tableColumn id="8235" xr3:uid="{608FA7E9-967A-42B3-A9EB-6638CF5DD391}" name="คอลัมน์8235" dataDxfId="8151"/>
    <tableColumn id="8236" xr3:uid="{25105CF9-4793-4D6A-87EB-25A1F4C04B93}" name="คอลัมน์8236" dataDxfId="8150"/>
    <tableColumn id="8237" xr3:uid="{78078D85-8ED4-4340-83F2-FBC3C2A3FE97}" name="คอลัมน์8237" dataDxfId="8149"/>
    <tableColumn id="8238" xr3:uid="{D029EC0F-FCD0-46CD-A770-3D2B2C26F4FC}" name="คอลัมน์8238" dataDxfId="8148"/>
    <tableColumn id="8239" xr3:uid="{D605C5A3-6A0D-4F76-89C2-1A4427E3C47A}" name="คอลัมน์8239" dataDxfId="8147"/>
    <tableColumn id="8240" xr3:uid="{7A86CA6A-6645-45EE-BA7D-A239B10BE60D}" name="คอลัมน์8240" dataDxfId="8146"/>
    <tableColumn id="8241" xr3:uid="{6139E015-3C38-4107-88AD-A49BD2BEB231}" name="คอลัมน์8241" dataDxfId="8145"/>
    <tableColumn id="8242" xr3:uid="{4E1056D7-8807-4E37-9231-3F38EC065F20}" name="คอลัมน์8242" dataDxfId="8144"/>
    <tableColumn id="8243" xr3:uid="{BAD45CF3-0D29-4196-B499-DD9FA1F3A550}" name="คอลัมน์8243" dataDxfId="8143"/>
    <tableColumn id="8244" xr3:uid="{1D2F5E79-6B04-42E3-B5B8-FB13DB53D4F3}" name="คอลัมน์8244" dataDxfId="8142"/>
    <tableColumn id="8245" xr3:uid="{35726FB5-FD62-4C7A-A958-5B1AADF8BF9A}" name="คอลัมน์8245" dataDxfId="8141"/>
    <tableColumn id="8246" xr3:uid="{AD7F4D78-BE2A-415C-B1B6-CFB7EAAA72C0}" name="คอลัมน์8246" dataDxfId="8140"/>
    <tableColumn id="8247" xr3:uid="{21923DA1-A226-4223-99B6-24E2C11B4745}" name="คอลัมน์8247" dataDxfId="8139"/>
    <tableColumn id="8248" xr3:uid="{8E8FEFCB-2BEF-4F9A-AE8D-349AD6D9EA23}" name="คอลัมน์8248" dataDxfId="8138"/>
    <tableColumn id="8249" xr3:uid="{07661399-DBA3-432A-BF48-9A48842E1961}" name="คอลัมน์8249" dataDxfId="8137"/>
    <tableColumn id="8250" xr3:uid="{65E3C677-E69F-4E86-8BD6-9A99CBAE7684}" name="คอลัมน์8250" dataDxfId="8136"/>
    <tableColumn id="8251" xr3:uid="{ABE3E529-FEC3-458E-9FFD-9BAC77236A1E}" name="คอลัมน์8251" dataDxfId="8135"/>
    <tableColumn id="8252" xr3:uid="{AE10CDDE-8D85-4C31-BDE7-F9454986B5D0}" name="คอลัมน์8252" dataDxfId="8134"/>
    <tableColumn id="8253" xr3:uid="{BDFDF505-3924-4271-9EAF-666493A0BE6A}" name="คอลัมน์8253" dataDxfId="8133"/>
    <tableColumn id="8254" xr3:uid="{F184C9B8-C504-430C-8A3C-5B90FD80FD40}" name="คอลัมน์8254" dataDxfId="8132"/>
    <tableColumn id="8255" xr3:uid="{60123852-5F46-4E91-B80D-B4200847BAB7}" name="คอลัมน์8255" dataDxfId="8131"/>
    <tableColumn id="8256" xr3:uid="{630A3DBF-B878-4816-911C-50B7B2C943B3}" name="คอลัมน์8256" dataDxfId="8130"/>
    <tableColumn id="8257" xr3:uid="{04AADAFA-87CF-4FF9-B071-07744D0387DB}" name="คอลัมน์8257" dataDxfId="8129"/>
    <tableColumn id="8258" xr3:uid="{1324D119-10CA-4BFD-BB63-0F65E777DCEF}" name="คอลัมน์8258" dataDxfId="8128"/>
    <tableColumn id="8259" xr3:uid="{EBC55E8E-5321-4334-B03D-9E1D8289DEB8}" name="คอลัมน์8259" dataDxfId="8127"/>
    <tableColumn id="8260" xr3:uid="{0B4F005F-E0F7-4951-92FD-72B9CE0D7D19}" name="คอลัมน์8260" dataDxfId="8126"/>
    <tableColumn id="8261" xr3:uid="{0C139A14-BE1F-4C7F-B328-9F3413196E6D}" name="คอลัมน์8261" dataDxfId="8125"/>
    <tableColumn id="8262" xr3:uid="{34CCE6E8-7371-4F72-824F-14F3BD99FD56}" name="คอลัมน์8262" dataDxfId="8124"/>
    <tableColumn id="8263" xr3:uid="{0E555F95-06C1-410C-A9A8-8D8E5805009E}" name="คอลัมน์8263" dataDxfId="8123"/>
    <tableColumn id="8264" xr3:uid="{80A37B81-DFB5-4BE5-B0C4-B3B1159CF109}" name="คอลัมน์8264" dataDxfId="8122"/>
    <tableColumn id="8265" xr3:uid="{F30328E8-27A4-44FD-ADDF-1E4DED48392F}" name="คอลัมน์8265" dataDxfId="8121"/>
    <tableColumn id="8266" xr3:uid="{9909681F-066D-4992-BBB1-3EB33BDCBAE6}" name="คอลัมน์8266" dataDxfId="8120"/>
    <tableColumn id="8267" xr3:uid="{8A35A0D4-8BB7-452D-8B6F-9B726BAE0A5C}" name="คอลัมน์8267" dataDxfId="8119"/>
    <tableColumn id="8268" xr3:uid="{5D30D5CA-BA80-488C-8BAE-7B8A1CC6B8E5}" name="คอลัมน์8268" dataDxfId="8118"/>
    <tableColumn id="8269" xr3:uid="{E7359DA5-C567-4269-B51C-EEAF6607FC53}" name="คอลัมน์8269" dataDxfId="8117"/>
    <tableColumn id="8270" xr3:uid="{0CCA9D2D-FCA4-4086-8518-B7B0AD7B51A9}" name="คอลัมน์8270" dataDxfId="8116"/>
    <tableColumn id="8271" xr3:uid="{32DF01FE-B2B0-4C6E-86CC-F6979C874BAD}" name="คอลัมน์8271" dataDxfId="8115"/>
    <tableColumn id="8272" xr3:uid="{18DD9F61-EFAC-46FF-8703-6D0BDBC23768}" name="คอลัมน์8272" dataDxfId="8114"/>
    <tableColumn id="8273" xr3:uid="{5F10A622-EA01-4D63-8F3E-52B6DCEBBB88}" name="คอลัมน์8273" dataDxfId="8113"/>
    <tableColumn id="8274" xr3:uid="{516C402C-54F1-40D8-8631-2AF15ACC4E43}" name="คอลัมน์8274" dataDxfId="8112"/>
    <tableColumn id="8275" xr3:uid="{2105DBA1-2C92-4699-A43E-E2B6BB41CC36}" name="คอลัมน์8275" dataDxfId="8111"/>
    <tableColumn id="8276" xr3:uid="{991F9451-333B-4265-9D6C-08B184B15BDA}" name="คอลัมน์8276" dataDxfId="8110"/>
    <tableColumn id="8277" xr3:uid="{9908DE89-F4BC-43CD-9CE2-98A3DFF39831}" name="คอลัมน์8277" dataDxfId="8109"/>
    <tableColumn id="8278" xr3:uid="{DEF47038-7B46-437A-AB2E-B45445518EE6}" name="คอลัมน์8278" dataDxfId="8108"/>
    <tableColumn id="8279" xr3:uid="{190E8B51-6215-4994-862B-00C82991C5BA}" name="คอลัมน์8279" dataDxfId="8107"/>
    <tableColumn id="8280" xr3:uid="{C7FE243B-9CFD-4133-95F4-CE325AED63CA}" name="คอลัมน์8280" dataDxfId="8106"/>
    <tableColumn id="8281" xr3:uid="{44EC8A9B-3CA2-4E66-8F13-F91A3E8D31FB}" name="คอลัมน์8281" dataDxfId="8105"/>
    <tableColumn id="8282" xr3:uid="{0B253B09-B444-45A5-AC3D-BA351BBDD19B}" name="คอลัมน์8282" dataDxfId="8104"/>
    <tableColumn id="8283" xr3:uid="{99434370-BF59-49FA-9E0A-28BB1CEDDDE2}" name="คอลัมน์8283" dataDxfId="8103"/>
    <tableColumn id="8284" xr3:uid="{A2FFD210-FDE6-48C6-B1A9-B64587595088}" name="คอลัมน์8284" dataDxfId="8102"/>
    <tableColumn id="8285" xr3:uid="{A11DEDB4-C383-4C0B-A362-01CB784072D5}" name="คอลัมน์8285" dataDxfId="8101"/>
    <tableColumn id="8286" xr3:uid="{9DE4D507-5ED3-4821-9A4B-7EF7A20CB968}" name="คอลัมน์8286" dataDxfId="8100"/>
    <tableColumn id="8287" xr3:uid="{31F2E544-81F9-4E20-9504-10B8AF95A82F}" name="คอลัมน์8287" dataDxfId="8099"/>
    <tableColumn id="8288" xr3:uid="{3022664F-2092-43DE-B56A-1ADE0C0EC0EC}" name="คอลัมน์8288" dataDxfId="8098"/>
    <tableColumn id="8289" xr3:uid="{0331FDF1-296D-4320-A190-CFABA022E728}" name="คอลัมน์8289" dataDxfId="8097"/>
    <tableColumn id="8290" xr3:uid="{D99169BE-AD27-4C54-8557-2DA8D431B140}" name="คอลัมน์8290" dataDxfId="8096"/>
    <tableColumn id="8291" xr3:uid="{FB4CD034-A7EE-4C7C-821B-4522F127E76B}" name="คอลัมน์8291" dataDxfId="8095"/>
    <tableColumn id="8292" xr3:uid="{60D1D198-0F6C-4D38-98E0-739E04520718}" name="คอลัมน์8292" dataDxfId="8094"/>
    <tableColumn id="8293" xr3:uid="{35D3FD07-D6ED-4FBE-9C53-543A1864A434}" name="คอลัมน์8293" dataDxfId="8093"/>
    <tableColumn id="8294" xr3:uid="{84CD14FA-3F54-46F2-8AAE-6D68B12E87A4}" name="คอลัมน์8294" dataDxfId="8092"/>
    <tableColumn id="8295" xr3:uid="{7EBB3254-27A1-4D1A-ACA2-F7219CEAA3B4}" name="คอลัมน์8295" dataDxfId="8091"/>
    <tableColumn id="8296" xr3:uid="{755B5090-D219-40DC-8991-39CEFD8F6515}" name="คอลัมน์8296" dataDxfId="8090"/>
    <tableColumn id="8297" xr3:uid="{2FB38A9A-DB86-4701-A90D-A8256DE012C0}" name="คอลัมน์8297" dataDxfId="8089"/>
    <tableColumn id="8298" xr3:uid="{5F0D969E-CC07-4A3F-AB1A-20A73C4636DF}" name="คอลัมน์8298" dataDxfId="8088"/>
    <tableColumn id="8299" xr3:uid="{9243A3A0-BCD8-4A41-B064-A1D46EBDE04E}" name="คอลัมน์8299" dataDxfId="8087"/>
    <tableColumn id="8300" xr3:uid="{408E98AB-B274-4BF8-83BC-F8CE382C9832}" name="คอลัมน์8300" dataDxfId="8086"/>
    <tableColumn id="8301" xr3:uid="{A11498EB-D819-46EB-A459-D3489660074C}" name="คอลัมน์8301" dataDxfId="8085"/>
    <tableColumn id="8302" xr3:uid="{71C33139-432D-4676-955A-DDFAFA6DBCA6}" name="คอลัมน์8302" dataDxfId="8084"/>
    <tableColumn id="8303" xr3:uid="{B3A4F74E-BF21-4F28-8478-126D1EAAE82F}" name="คอลัมน์8303" dataDxfId="8083"/>
    <tableColumn id="8304" xr3:uid="{70192811-C122-425D-9492-E9F0B77B66A3}" name="คอลัมน์8304" dataDxfId="8082"/>
    <tableColumn id="8305" xr3:uid="{50CA1924-7400-4C63-A509-F67345816D66}" name="คอลัมน์8305" dataDxfId="8081"/>
    <tableColumn id="8306" xr3:uid="{CBE0340C-51D8-48A7-A9E5-DE196A7D042A}" name="คอลัมน์8306" dataDxfId="8080"/>
    <tableColumn id="8307" xr3:uid="{AA23DD84-37B2-4BC0-9E8E-772BD1EC9F66}" name="คอลัมน์8307" dataDxfId="8079"/>
    <tableColumn id="8308" xr3:uid="{C6B45E27-9ABB-4550-9C24-9F4C8BE9020F}" name="คอลัมน์8308" dataDxfId="8078"/>
    <tableColumn id="8309" xr3:uid="{C1518716-09A7-4BBC-903B-E1A7FCB2A35E}" name="คอลัมน์8309" dataDxfId="8077"/>
    <tableColumn id="8310" xr3:uid="{34EA54F9-23DB-4157-B4FE-E2CE775AD672}" name="คอลัมน์8310" dataDxfId="8076"/>
    <tableColumn id="8311" xr3:uid="{90C2C480-3377-4D71-904F-51388FD3A84B}" name="คอลัมน์8311" dataDxfId="8075"/>
    <tableColumn id="8312" xr3:uid="{0B56A5E4-2D04-448C-AC29-3D9D9EB5941B}" name="คอลัมน์8312" dataDxfId="8074"/>
    <tableColumn id="8313" xr3:uid="{C94FE735-61ED-4C1A-8BB4-8222E333C144}" name="คอลัมน์8313" dataDxfId="8073"/>
    <tableColumn id="8314" xr3:uid="{96B0F5D3-B789-4152-A6AB-D8477233F204}" name="คอลัมน์8314" dataDxfId="8072"/>
    <tableColumn id="8315" xr3:uid="{A1197EF9-6F19-4199-AECA-120B7EA256B4}" name="คอลัมน์8315" dataDxfId="8071"/>
    <tableColumn id="8316" xr3:uid="{C36090E0-0E39-4754-898C-373CC2692BF4}" name="คอลัมน์8316" dataDxfId="8070"/>
    <tableColumn id="8317" xr3:uid="{9DF90C0B-0244-4A4A-8127-B6CB912A1476}" name="คอลัมน์8317" dataDxfId="8069"/>
    <tableColumn id="8318" xr3:uid="{8EB1CC27-A92E-465D-85A7-AB78C4F3562C}" name="คอลัมน์8318" dataDxfId="8068"/>
    <tableColumn id="8319" xr3:uid="{FF230A76-F005-48AC-AE6D-001FADDADEF2}" name="คอลัมน์8319" dataDxfId="8067"/>
    <tableColumn id="8320" xr3:uid="{90FD20C3-3452-4038-8BA7-8B3EF93ABB3D}" name="คอลัมน์8320" dataDxfId="8066"/>
    <tableColumn id="8321" xr3:uid="{6E49C940-B4EE-45AA-A17A-A8283C5F8F57}" name="คอลัมน์8321" dataDxfId="8065"/>
    <tableColumn id="8322" xr3:uid="{6C2CD001-FB34-476E-89D9-8D88B20F1EF7}" name="คอลัมน์8322" dataDxfId="8064"/>
    <tableColumn id="8323" xr3:uid="{404E0A68-98BD-4D6F-AC95-2A6B7C16359E}" name="คอลัมน์8323" dataDxfId="8063"/>
    <tableColumn id="8324" xr3:uid="{01B1B313-97D2-433C-B9B2-E01141EEE763}" name="คอลัมน์8324" dataDxfId="8062"/>
    <tableColumn id="8325" xr3:uid="{8F94643F-DA2D-4E87-A9B5-A32D1BA72A32}" name="คอลัมน์8325" dataDxfId="8061"/>
    <tableColumn id="8326" xr3:uid="{AF61780C-CF1E-483B-B452-0D868E9BDE47}" name="คอลัมน์8326" dataDxfId="8060"/>
    <tableColumn id="8327" xr3:uid="{8C4A2E35-237D-4B14-A778-4217472AD206}" name="คอลัมน์8327" dataDxfId="8059"/>
    <tableColumn id="8328" xr3:uid="{73E8CE9A-9C31-4D52-AF98-CB13F3E76F97}" name="คอลัมน์8328" dataDxfId="8058"/>
    <tableColumn id="8329" xr3:uid="{9E929A3F-F511-4B13-8F03-F41DCC2B31E8}" name="คอลัมน์8329" dataDxfId="8057"/>
    <tableColumn id="8330" xr3:uid="{063AF637-E124-4D44-A3DF-35F00725B231}" name="คอลัมน์8330" dataDxfId="8056"/>
    <tableColumn id="8331" xr3:uid="{E697134B-F0D4-48A8-82BD-68CCECAA14DA}" name="คอลัมน์8331" dataDxfId="8055"/>
    <tableColumn id="8332" xr3:uid="{388D9EBD-1678-4113-B913-A9D37DDDDB65}" name="คอลัมน์8332" dataDxfId="8054"/>
    <tableColumn id="8333" xr3:uid="{07682AD0-AD25-4102-BEAA-B09A2DB69799}" name="คอลัมน์8333" dataDxfId="8053"/>
    <tableColumn id="8334" xr3:uid="{97E0D382-B9AB-4A3F-9142-FF8BAA6110AC}" name="คอลัมน์8334" dataDxfId="8052"/>
    <tableColumn id="8335" xr3:uid="{C0FD9E83-CA59-4C62-9F79-3A0D64AFD542}" name="คอลัมน์8335" dataDxfId="8051"/>
    <tableColumn id="8336" xr3:uid="{E6B9A1D0-2980-4B73-B07A-A464FAA60136}" name="คอลัมน์8336" dataDxfId="8050"/>
    <tableColumn id="8337" xr3:uid="{FC13FCEA-5550-4977-A8DA-9B139E1C57E4}" name="คอลัมน์8337" dataDxfId="8049"/>
    <tableColumn id="8338" xr3:uid="{7ACCAF0E-C50A-45FF-BD6D-97BF3B39F590}" name="คอลัมน์8338" dataDxfId="8048"/>
    <tableColumn id="8339" xr3:uid="{BEC352A6-743F-45AC-8923-C5F72A06F349}" name="คอลัมน์8339" dataDxfId="8047"/>
    <tableColumn id="8340" xr3:uid="{A95BB92A-1E47-40AB-B3CD-7E2FFF124C08}" name="คอลัมน์8340" dataDxfId="8046"/>
    <tableColumn id="8341" xr3:uid="{57F5383F-1079-4B26-8178-0F9196263217}" name="คอลัมน์8341" dataDxfId="8045"/>
    <tableColumn id="8342" xr3:uid="{B771F052-C070-47F2-B61F-70D4D266B059}" name="คอลัมน์8342" dataDxfId="8044"/>
    <tableColumn id="8343" xr3:uid="{EE5BB5BA-A7EF-4FE6-967C-42C624E9F35E}" name="คอลัมน์8343" dataDxfId="8043"/>
    <tableColumn id="8344" xr3:uid="{6710D495-FE3B-42BD-B06E-FF12CDFE4D0C}" name="คอลัมน์8344" dataDxfId="8042"/>
    <tableColumn id="8345" xr3:uid="{1204A1B9-B3B3-4280-BF4E-83B7C5353369}" name="คอลัมน์8345" dataDxfId="8041"/>
    <tableColumn id="8346" xr3:uid="{AAC93893-E501-47C2-895C-33D54F89E519}" name="คอลัมน์8346" dataDxfId="8040"/>
    <tableColumn id="8347" xr3:uid="{05BABF93-F862-4A58-89BE-8C87CF450FAB}" name="คอลัมน์8347" dataDxfId="8039"/>
    <tableColumn id="8348" xr3:uid="{E4168DBB-8D50-4014-8E2F-E4EB227065F7}" name="คอลัมน์8348" dataDxfId="8038"/>
    <tableColumn id="8349" xr3:uid="{B2A5DA0F-FE35-47B8-A6BC-6E043AB800E6}" name="คอลัมน์8349" dataDxfId="8037"/>
    <tableColumn id="8350" xr3:uid="{E03127C9-C787-4A3D-9EAB-DA0AA749ADDB}" name="คอลัมน์8350" dataDxfId="8036"/>
    <tableColumn id="8351" xr3:uid="{DCF7002F-2D6D-465D-936C-88B4D4E55466}" name="คอลัมน์8351" dataDxfId="8035"/>
    <tableColumn id="8352" xr3:uid="{1AD188CB-21ED-4CDB-8C31-B3ACEE777A79}" name="คอลัมน์8352" dataDxfId="8034"/>
    <tableColumn id="8353" xr3:uid="{517CFA6B-B41F-458F-9C2F-CECF3D9EA1B4}" name="คอลัมน์8353" dataDxfId="8033"/>
    <tableColumn id="8354" xr3:uid="{505CF656-70D1-47FE-858C-40F54A752842}" name="คอลัมน์8354" dataDxfId="8032"/>
    <tableColumn id="8355" xr3:uid="{5F0214AB-D487-4E2B-A9BE-A1FC05AB5DF7}" name="คอลัมน์8355" dataDxfId="8031"/>
    <tableColumn id="8356" xr3:uid="{90B95183-1FCA-4FB5-B01E-56E62B6706D4}" name="คอลัมน์8356" dataDxfId="8030"/>
    <tableColumn id="8357" xr3:uid="{FC8BD91C-6C29-4156-A7EB-EF4C42191094}" name="คอลัมน์8357" dataDxfId="8029"/>
    <tableColumn id="8358" xr3:uid="{80AD9A3A-BCAC-47AC-BC75-9990C3B62DE0}" name="คอลัมน์8358" dataDxfId="8028"/>
    <tableColumn id="8359" xr3:uid="{CAB1ACAF-04E1-4FE7-9892-85FEEEDD1087}" name="คอลัมน์8359" dataDxfId="8027"/>
    <tableColumn id="8360" xr3:uid="{88F5F6C2-0234-4FFA-B07B-471E485BCC02}" name="คอลัมน์8360" dataDxfId="8026"/>
    <tableColumn id="8361" xr3:uid="{D19DBE03-BC45-4F79-B904-19E9413049E4}" name="คอลัมน์8361" dataDxfId="8025"/>
    <tableColumn id="8362" xr3:uid="{0353683B-FBF8-4796-BE14-8AB90F53D6F5}" name="คอลัมน์8362" dataDxfId="8024"/>
    <tableColumn id="8363" xr3:uid="{72AE99EE-E879-4465-A772-B20B89B4678C}" name="คอลัมน์8363" dataDxfId="8023"/>
    <tableColumn id="8364" xr3:uid="{916CEFE9-1159-4B2A-803A-5A3B1A3CCFD9}" name="คอลัมน์8364" dataDxfId="8022"/>
    <tableColumn id="8365" xr3:uid="{9E16AB19-B6EA-46A2-BCD1-4C08496C6BE1}" name="คอลัมน์8365" dataDxfId="8021"/>
    <tableColumn id="8366" xr3:uid="{FEFE21A9-BA36-40E5-97B6-63EB7FC1CE37}" name="คอลัมน์8366" dataDxfId="8020"/>
    <tableColumn id="8367" xr3:uid="{F3DBD081-62E9-4254-B9A3-802877AC4CC4}" name="คอลัมน์8367" dataDxfId="8019"/>
    <tableColumn id="8368" xr3:uid="{A0EDB7C7-184A-4A62-94B1-3EC84E39DF46}" name="คอลัมน์8368" dataDxfId="8018"/>
    <tableColumn id="8369" xr3:uid="{07099B02-EBBA-4174-885F-752D51DA8729}" name="คอลัมน์8369" dataDxfId="8017"/>
    <tableColumn id="8370" xr3:uid="{17742C83-1CF9-44BD-A259-332E43F4D1B8}" name="คอลัมน์8370" dataDxfId="8016"/>
    <tableColumn id="8371" xr3:uid="{0D029A6E-25B8-4A53-BEFD-50034E9BF386}" name="คอลัมน์8371" dataDxfId="8015"/>
    <tableColumn id="8372" xr3:uid="{2FD99B85-5C7E-44B1-973A-66210E2BF8C8}" name="คอลัมน์8372" dataDxfId="8014"/>
    <tableColumn id="8373" xr3:uid="{3DC2C93D-A6D3-4934-AC32-8CF5A91DC733}" name="คอลัมน์8373" dataDxfId="8013"/>
    <tableColumn id="8374" xr3:uid="{05EBA78F-A2E0-4FFC-88FC-2767BDFC4337}" name="คอลัมน์8374" dataDxfId="8012"/>
    <tableColumn id="8375" xr3:uid="{110C0A20-78E7-4385-A10A-DB7B1BDE6E67}" name="คอลัมน์8375" dataDxfId="8011"/>
    <tableColumn id="8376" xr3:uid="{8112E2A2-03DA-4C10-9141-849EB075A732}" name="คอลัมน์8376" dataDxfId="8010"/>
    <tableColumn id="8377" xr3:uid="{37B5ED28-1C82-48B2-A34A-FC41BC5BEBEF}" name="คอลัมน์8377" dataDxfId="8009"/>
    <tableColumn id="8378" xr3:uid="{A4E088FA-7085-4D07-9FF9-FDF457FAFC9A}" name="คอลัมน์8378" dataDxfId="8008"/>
    <tableColumn id="8379" xr3:uid="{2BFEFFD0-EDD2-4062-A39B-7772DC4C3217}" name="คอลัมน์8379" dataDxfId="8007"/>
    <tableColumn id="8380" xr3:uid="{3CD4D30A-7CE2-4002-BD7F-4BF5AC635446}" name="คอลัมน์8380" dataDxfId="8006"/>
    <tableColumn id="8381" xr3:uid="{FB514817-907D-40EA-B140-93C4AE1348C7}" name="คอลัมน์8381" dataDxfId="8005"/>
    <tableColumn id="8382" xr3:uid="{E7F12CF6-708B-4C62-AFCC-6C3F121C2FB6}" name="คอลัมน์8382" dataDxfId="8004"/>
    <tableColumn id="8383" xr3:uid="{41030694-E807-49D2-B46A-F2A1F1FBFC32}" name="คอลัมน์8383" dataDxfId="8003"/>
    <tableColumn id="8384" xr3:uid="{71872825-D7AD-4DD5-925C-CFDB2D398743}" name="คอลัมน์8384" dataDxfId="8002"/>
    <tableColumn id="8385" xr3:uid="{EB0E2C27-ABFE-446E-B290-24A65A01D482}" name="คอลัมน์8385" dataDxfId="8001"/>
    <tableColumn id="8386" xr3:uid="{821E05DC-B73D-48FE-929C-8CDD18063610}" name="คอลัมน์8386" dataDxfId="8000"/>
    <tableColumn id="8387" xr3:uid="{C41B9C8B-21D9-4C8D-9ECF-30223B7F65B2}" name="คอลัมน์8387" dataDxfId="7999"/>
    <tableColumn id="8388" xr3:uid="{7558E4E2-A660-46EF-9AD7-D6F9CD51D1D0}" name="คอลัมน์8388" dataDxfId="7998"/>
    <tableColumn id="8389" xr3:uid="{2BE94FA7-EF63-4C54-BD53-E35231F04DFF}" name="คอลัมน์8389" dataDxfId="7997"/>
    <tableColumn id="8390" xr3:uid="{8E8CD96B-998A-4E01-ABDB-5A36C5962087}" name="คอลัมน์8390" dataDxfId="7996"/>
    <tableColumn id="8391" xr3:uid="{8FF8A786-2118-49BD-A7FF-9DE780E004A6}" name="คอลัมน์8391" dataDxfId="7995"/>
    <tableColumn id="8392" xr3:uid="{2A281DA1-F258-4C53-9A85-6A86329C51E8}" name="คอลัมน์8392" dataDxfId="7994"/>
    <tableColumn id="8393" xr3:uid="{A52BBD68-022F-489C-88AC-D7525A872D3F}" name="คอลัมน์8393" dataDxfId="7993"/>
    <tableColumn id="8394" xr3:uid="{83E5EF51-A403-470A-BE14-59FDB58C52C6}" name="คอลัมน์8394" dataDxfId="7992"/>
    <tableColumn id="8395" xr3:uid="{B2D0B6D4-F4B1-4B38-9ED5-2163CC83C525}" name="คอลัมน์8395" dataDxfId="7991"/>
    <tableColumn id="8396" xr3:uid="{3D69C287-3104-4303-8ECC-544EE1CC998E}" name="คอลัมน์8396" dataDxfId="7990"/>
    <tableColumn id="8397" xr3:uid="{2FDCCAAB-0FE1-4BEB-AFE6-E6741A42669F}" name="คอลัมน์8397" dataDxfId="7989"/>
    <tableColumn id="8398" xr3:uid="{6AA1DC46-A16D-47AD-BA71-808C16719E5D}" name="คอลัมน์8398" dataDxfId="7988"/>
    <tableColumn id="8399" xr3:uid="{5BB759CD-F301-4F43-B7AA-AEB20420DD44}" name="คอลัมน์8399" dataDxfId="7987"/>
    <tableColumn id="8400" xr3:uid="{0710B271-3A77-4C6B-8D5A-B008240F7A31}" name="คอลัมน์8400" dataDxfId="7986"/>
    <tableColumn id="8401" xr3:uid="{B5126139-D377-44CF-B6D6-24BAEDB79498}" name="คอลัมน์8401" dataDxfId="7985"/>
    <tableColumn id="8402" xr3:uid="{3284B636-DBF2-4722-B6E5-66D0E3DD8C13}" name="คอลัมน์8402" dataDxfId="7984"/>
    <tableColumn id="8403" xr3:uid="{837D56E6-94F0-4AE3-9CCC-A46D64B138D2}" name="คอลัมน์8403" dataDxfId="7983"/>
    <tableColumn id="8404" xr3:uid="{797E1030-2BCA-413B-829B-3F03E6B3097A}" name="คอลัมน์8404" dataDxfId="7982"/>
    <tableColumn id="8405" xr3:uid="{72B3AEEC-50D0-4F74-8700-0D9A0BBB2893}" name="คอลัมน์8405" dataDxfId="7981"/>
    <tableColumn id="8406" xr3:uid="{4E15B3BE-08C0-4290-AD09-404A92577214}" name="คอลัมน์8406" dataDxfId="7980"/>
    <tableColumn id="8407" xr3:uid="{CDB9E594-2638-4B48-8F46-49A799AD4B88}" name="คอลัมน์8407" dataDxfId="7979"/>
    <tableColumn id="8408" xr3:uid="{15ABDCD6-B367-448B-AB5C-F9C61FF9DBA4}" name="คอลัมน์8408" dataDxfId="7978"/>
    <tableColumn id="8409" xr3:uid="{5F41B4C6-4DDE-4B4E-8D1A-B6B3FAB5884C}" name="คอลัมน์8409" dataDxfId="7977"/>
    <tableColumn id="8410" xr3:uid="{4F5C9910-90F1-490C-9908-1904286B9552}" name="คอลัมน์8410" dataDxfId="7976"/>
    <tableColumn id="8411" xr3:uid="{DB178341-BF33-4BA6-93CB-611540766D3D}" name="คอลัมน์8411" dataDxfId="7975"/>
    <tableColumn id="8412" xr3:uid="{5DEA8F76-BBA9-4DCF-BEAD-3F552AA2D587}" name="คอลัมน์8412" dataDxfId="7974"/>
    <tableColumn id="8413" xr3:uid="{61A81C4D-75FC-43D3-8298-F6A4978167F0}" name="คอลัมน์8413" dataDxfId="7973"/>
    <tableColumn id="8414" xr3:uid="{6D91F0E6-74C6-4890-8F3A-0D68245D0380}" name="คอลัมน์8414" dataDxfId="7972"/>
    <tableColumn id="8415" xr3:uid="{4B4E9E54-B2CD-4A15-A451-C81C5407206C}" name="คอลัมน์8415" dataDxfId="7971"/>
    <tableColumn id="8416" xr3:uid="{684C277C-92E9-4F9F-A534-AB71FC181427}" name="คอลัมน์8416" dataDxfId="7970"/>
    <tableColumn id="8417" xr3:uid="{DDF7E399-1274-4417-A14D-841F605907E4}" name="คอลัมน์8417" dataDxfId="7969"/>
    <tableColumn id="8418" xr3:uid="{A0595D5C-A373-48D5-99C0-00C91BBF1BF3}" name="คอลัมน์8418" dataDxfId="7968"/>
    <tableColumn id="8419" xr3:uid="{BAD2B2FB-3D68-40B9-AD73-0CD642BD9B8F}" name="คอลัมน์8419" dataDxfId="7967"/>
    <tableColumn id="8420" xr3:uid="{F60F4B7A-FE7B-42AF-AF1F-2566534DDA0B}" name="คอลัมน์8420" dataDxfId="7966"/>
    <tableColumn id="8421" xr3:uid="{CBF54D37-2F04-40F5-B2A5-BB8F138BCE2E}" name="คอลัมน์8421" dataDxfId="7965"/>
    <tableColumn id="8422" xr3:uid="{58D55734-A422-454B-8550-68AD3DE4BC81}" name="คอลัมน์8422" dataDxfId="7964"/>
    <tableColumn id="8423" xr3:uid="{1708BCF9-BE5C-4942-AEEB-6EA709B10AE6}" name="คอลัมน์8423" dataDxfId="7963"/>
    <tableColumn id="8424" xr3:uid="{291FFF9C-2919-48F7-AE0A-42ACCB3B36A2}" name="คอลัมน์8424" dataDxfId="7962"/>
    <tableColumn id="8425" xr3:uid="{AFB01C89-419B-45AE-A393-2C392E0C2F65}" name="คอลัมน์8425" dataDxfId="7961"/>
    <tableColumn id="8426" xr3:uid="{D4685EA7-7449-466D-95DA-148F8F06A879}" name="คอลัมน์8426" dataDxfId="7960"/>
    <tableColumn id="8427" xr3:uid="{1ACA7D92-225A-410E-8F54-CC9CA95046E3}" name="คอลัมน์8427" dataDxfId="7959"/>
    <tableColumn id="8428" xr3:uid="{4FE5E0C8-A7F4-4D68-9516-029132570BD7}" name="คอลัมน์8428" dataDxfId="7958"/>
    <tableColumn id="8429" xr3:uid="{60180281-B563-43C2-9DEB-4A588D154117}" name="คอลัมน์8429" dataDxfId="7957"/>
    <tableColumn id="8430" xr3:uid="{597D4921-8FDB-4840-96A5-B91D70FC2ED4}" name="คอลัมน์8430" dataDxfId="7956"/>
    <tableColumn id="8431" xr3:uid="{44D7A10D-4E3C-4031-A63F-B5834851C87E}" name="คอลัมน์8431" dataDxfId="7955"/>
    <tableColumn id="8432" xr3:uid="{A8476B5B-4F1D-4625-BAF8-947BF2C60F4A}" name="คอลัมน์8432" dataDxfId="7954"/>
    <tableColumn id="8433" xr3:uid="{8E4EAE7D-A333-4729-887C-F1BE7ADCF790}" name="คอลัมน์8433" dataDxfId="7953"/>
    <tableColumn id="8434" xr3:uid="{F618E1AF-9922-4140-BB11-05D068DC19F3}" name="คอลัมน์8434" dataDxfId="7952"/>
    <tableColumn id="8435" xr3:uid="{374BD28D-AAD9-4C9D-9569-E51935FED22B}" name="คอลัมน์8435" dataDxfId="7951"/>
    <tableColumn id="8436" xr3:uid="{5241AA22-64D3-481A-B5CC-5C2D180C22F5}" name="คอลัมน์8436" dataDxfId="7950"/>
    <tableColumn id="8437" xr3:uid="{64DA44A7-0312-4FE3-9B32-F7656B98CC50}" name="คอลัมน์8437" dataDxfId="7949"/>
    <tableColumn id="8438" xr3:uid="{65063828-03E0-40E8-8E5F-53C9827AC62A}" name="คอลัมน์8438" dataDxfId="7948"/>
    <tableColumn id="8439" xr3:uid="{DC1D9B12-B867-4E58-A71B-940492CC3B1D}" name="คอลัมน์8439" dataDxfId="7947"/>
    <tableColumn id="8440" xr3:uid="{960671FB-394F-4A1B-AE45-D2D4BA85F090}" name="คอลัมน์8440" dataDxfId="7946"/>
    <tableColumn id="8441" xr3:uid="{6971F312-8D1F-436E-A3D6-F66B0BECE804}" name="คอลัมน์8441" dataDxfId="7945"/>
    <tableColumn id="8442" xr3:uid="{E7A623A3-B479-4611-96CA-F5D83C6F330B}" name="คอลัมน์8442" dataDxfId="7944"/>
    <tableColumn id="8443" xr3:uid="{92C64122-008F-4867-A284-559F13E7D53A}" name="คอลัมน์8443" dataDxfId="7943"/>
    <tableColumn id="8444" xr3:uid="{1E403124-9D3C-4966-9BAA-47B7D87DB00C}" name="คอลัมน์8444" dataDxfId="7942"/>
    <tableColumn id="8445" xr3:uid="{1E89AD78-4634-4605-BEC3-FE80F6237FC7}" name="คอลัมน์8445" dataDxfId="7941"/>
    <tableColumn id="8446" xr3:uid="{E5DC5EC2-4100-4A15-BCF5-7B3EA25023BB}" name="คอลัมน์8446" dataDxfId="7940"/>
    <tableColumn id="8447" xr3:uid="{A63A4A9E-0FE1-49AC-A313-D0F4CBB60BD2}" name="คอลัมน์8447" dataDxfId="7939"/>
    <tableColumn id="8448" xr3:uid="{C6018272-F0AF-49EF-897D-468899E6067A}" name="คอลัมน์8448" dataDxfId="7938"/>
    <tableColumn id="8449" xr3:uid="{BF238332-7FBB-4F6E-8348-A75684F36197}" name="คอลัมน์8449" dataDxfId="7937"/>
    <tableColumn id="8450" xr3:uid="{EBA8C2D7-3E9A-43FF-87E5-3AB55BE209E7}" name="คอลัมน์8450" dataDxfId="7936"/>
    <tableColumn id="8451" xr3:uid="{FA448D5B-E9F9-4A83-B2CB-267EBFB271DB}" name="คอลัมน์8451" dataDxfId="7935"/>
    <tableColumn id="8452" xr3:uid="{929C300F-1EB1-4BDB-9D1B-2224E565AF47}" name="คอลัมน์8452" dataDxfId="7934"/>
    <tableColumn id="8453" xr3:uid="{99626E61-2599-4AFF-B6C3-878933E9150E}" name="คอลัมน์8453" dataDxfId="7933"/>
    <tableColumn id="8454" xr3:uid="{FE238BE6-E96E-4985-899D-47D7A95533EF}" name="คอลัมน์8454" dataDxfId="7932"/>
    <tableColumn id="8455" xr3:uid="{9345F147-0A54-4AC1-A8A2-D4E6A12AA5CB}" name="คอลัมน์8455" dataDxfId="7931"/>
    <tableColumn id="8456" xr3:uid="{62B16BC9-9398-414B-9494-61F259F49717}" name="คอลัมน์8456" dataDxfId="7930"/>
    <tableColumn id="8457" xr3:uid="{DBD24734-F8C9-4939-A2FB-0058F6CF8B43}" name="คอลัมน์8457" dataDxfId="7929"/>
    <tableColumn id="8458" xr3:uid="{B45BAFF2-3965-496E-851E-44415D4A383A}" name="คอลัมน์8458" dataDxfId="7928"/>
    <tableColumn id="8459" xr3:uid="{7091F757-8C25-4DC4-85C0-C043ADD3C0BC}" name="คอลัมน์8459" dataDxfId="7927"/>
    <tableColumn id="8460" xr3:uid="{2AF8386F-B8E0-4DA0-8982-1357478FCB3D}" name="คอลัมน์8460" dataDxfId="7926"/>
    <tableColumn id="8461" xr3:uid="{364434D5-64BB-4D82-BB31-0831B63A3861}" name="คอลัมน์8461" dataDxfId="7925"/>
    <tableColumn id="8462" xr3:uid="{9D14EF34-173C-4CEC-854E-B64AB331C8F7}" name="คอลัมน์8462" dataDxfId="7924"/>
    <tableColumn id="8463" xr3:uid="{4C6C44E5-C51D-485E-800C-F58E71EB02C7}" name="คอลัมน์8463" dataDxfId="7923"/>
    <tableColumn id="8464" xr3:uid="{9341F08C-7235-4BA2-AD54-7340E716F5E2}" name="คอลัมน์8464" dataDxfId="7922"/>
    <tableColumn id="8465" xr3:uid="{63B202DE-6568-4AB9-9ED5-DA2C05A74414}" name="คอลัมน์8465" dataDxfId="7921"/>
    <tableColumn id="8466" xr3:uid="{4C080D24-6D68-49B8-985C-9BF571056AB3}" name="คอลัมน์8466" dataDxfId="7920"/>
    <tableColumn id="8467" xr3:uid="{2CE548AC-ADB6-4C3D-8AE2-8985F565A082}" name="คอลัมน์8467" dataDxfId="7919"/>
    <tableColumn id="8468" xr3:uid="{FE7022F4-05B0-421E-A856-C38B4CFABD55}" name="คอลัมน์8468" dataDxfId="7918"/>
    <tableColumn id="8469" xr3:uid="{2A8DA7C1-462C-4D63-9C50-1F442F2E7764}" name="คอลัมน์8469" dataDxfId="7917"/>
    <tableColumn id="8470" xr3:uid="{42F7B6C2-3CAD-4241-8B67-AA4F8D1DE6EA}" name="คอลัมน์8470" dataDxfId="7916"/>
    <tableColumn id="8471" xr3:uid="{6C3BC94A-2667-41A2-98D6-6E7E9ECDE94C}" name="คอลัมน์8471" dataDxfId="7915"/>
    <tableColumn id="8472" xr3:uid="{680DA550-6F21-4F7E-8A8F-BD98B17CC51C}" name="คอลัมน์8472" dataDxfId="7914"/>
    <tableColumn id="8473" xr3:uid="{C3D94B19-2A57-401F-8296-64C09F406B64}" name="คอลัมน์8473" dataDxfId="7913"/>
    <tableColumn id="8474" xr3:uid="{04F6F9BD-A2F4-4A40-A64F-1767FDEE0521}" name="คอลัมน์8474" dataDxfId="7912"/>
    <tableColumn id="8475" xr3:uid="{4CEEF372-3889-4065-B46A-6C53F458EEB4}" name="คอลัมน์8475" dataDxfId="7911"/>
    <tableColumn id="8476" xr3:uid="{2932A092-7D19-44A6-9CA5-A3D40C3305F0}" name="คอลัมน์8476" dataDxfId="7910"/>
    <tableColumn id="8477" xr3:uid="{28862AF6-CD1F-44BF-93D2-14ADA94D2C59}" name="คอลัมน์8477" dataDxfId="7909"/>
    <tableColumn id="8478" xr3:uid="{7A2447FD-9E19-428C-83A0-B171A8E6A914}" name="คอลัมน์8478" dataDxfId="7908"/>
    <tableColumn id="8479" xr3:uid="{CED3B3BF-11B7-4CCD-8E3B-3989014C1DB5}" name="คอลัมน์8479" dataDxfId="7907"/>
    <tableColumn id="8480" xr3:uid="{64AED9E5-2863-4685-B0C8-67A90D202E2D}" name="คอลัมน์8480" dataDxfId="7906"/>
    <tableColumn id="8481" xr3:uid="{1786634D-39F1-4CD8-B484-E4A8D45B7D7E}" name="คอลัมน์8481" dataDxfId="7905"/>
    <tableColumn id="8482" xr3:uid="{6B2EA8BA-1A91-406A-842A-C34385F33DBA}" name="คอลัมน์8482" dataDxfId="7904"/>
    <tableColumn id="8483" xr3:uid="{798855F3-C28A-4F1C-B73D-750266B825FA}" name="คอลัมน์8483" dataDxfId="7903"/>
    <tableColumn id="8484" xr3:uid="{D09AAE2A-A100-4ABD-BD93-0BEC2FC72816}" name="คอลัมน์8484" dataDxfId="7902"/>
    <tableColumn id="8485" xr3:uid="{B316138C-15E6-4961-8549-84AE40DEAEAF}" name="คอลัมน์8485" dataDxfId="7901"/>
    <tableColumn id="8486" xr3:uid="{D3151F2B-1FFF-4651-9DB4-DD7E3153EB1B}" name="คอลัมน์8486" dataDxfId="7900"/>
    <tableColumn id="8487" xr3:uid="{CC8A40D9-6B9A-41FD-9A71-AB9A275BC2A3}" name="คอลัมน์8487" dataDxfId="7899"/>
    <tableColumn id="8488" xr3:uid="{CB1413AF-78D2-4014-BA02-55045347889D}" name="คอลัมน์8488" dataDxfId="7898"/>
    <tableColumn id="8489" xr3:uid="{27F67928-EE9C-4A9C-8A59-E3AD1CFC1548}" name="คอลัมน์8489" dataDxfId="7897"/>
    <tableColumn id="8490" xr3:uid="{B355F217-F00E-4552-A3FC-1139CCF9D607}" name="คอลัมน์8490" dataDxfId="7896"/>
    <tableColumn id="8491" xr3:uid="{72487085-486F-4726-BC31-C467459CA526}" name="คอลัมน์8491" dataDxfId="7895"/>
    <tableColumn id="8492" xr3:uid="{3B35BA39-CBFF-4B0D-9307-E782579283E3}" name="คอลัมน์8492" dataDxfId="7894"/>
    <tableColumn id="8493" xr3:uid="{A406B65A-6BDE-4BD1-9FB9-619D8C538A49}" name="คอลัมน์8493" dataDxfId="7893"/>
    <tableColumn id="8494" xr3:uid="{C82F4E47-88DD-40E8-A765-35CECB7D6011}" name="คอลัมน์8494" dataDxfId="7892"/>
    <tableColumn id="8495" xr3:uid="{802CF666-6ADB-4786-9894-968F0C58B4C3}" name="คอลัมน์8495" dataDxfId="7891"/>
    <tableColumn id="8496" xr3:uid="{8C1B7F64-D6EE-4B5E-9E00-FDB77DE57B90}" name="คอลัมน์8496" dataDxfId="7890"/>
    <tableColumn id="8497" xr3:uid="{8C8E38F5-B1C8-4C89-A336-68194C0FF40B}" name="คอลัมน์8497" dataDxfId="7889"/>
    <tableColumn id="8498" xr3:uid="{5005D3D3-7574-4201-92E1-15FB53EA9978}" name="คอลัมน์8498" dataDxfId="7888"/>
    <tableColumn id="8499" xr3:uid="{BE49CA84-E128-40E2-A973-53785400855C}" name="คอลัมน์8499" dataDxfId="7887"/>
    <tableColumn id="8500" xr3:uid="{16673445-AB93-493E-9859-9628B9B3362F}" name="คอลัมน์8500" dataDxfId="7886"/>
    <tableColumn id="8501" xr3:uid="{D930179A-511C-4C34-A96F-3269BE136E5E}" name="คอลัมน์8501" dataDxfId="7885"/>
    <tableColumn id="8502" xr3:uid="{E94D1513-FCBA-48A5-8D9D-F04786BCE9CC}" name="คอลัมน์8502" dataDxfId="7884"/>
    <tableColumn id="8503" xr3:uid="{C928F88F-173C-4966-83AA-9FA416F5BA3E}" name="คอลัมน์8503" dataDxfId="7883"/>
    <tableColumn id="8504" xr3:uid="{567E1989-C17E-47BF-B631-3747910E936F}" name="คอลัมน์8504" dataDxfId="7882"/>
    <tableColumn id="8505" xr3:uid="{B616D8EB-F040-4904-AC39-F21A1FF9781E}" name="คอลัมน์8505" dataDxfId="7881"/>
    <tableColumn id="8506" xr3:uid="{D8B41E29-8B98-49F2-A39E-4A7D1B07EE0F}" name="คอลัมน์8506" dataDxfId="7880"/>
    <tableColumn id="8507" xr3:uid="{09DA1E36-A2DE-4F4F-9BF0-B06517571AF2}" name="คอลัมน์8507" dataDxfId="7879"/>
    <tableColumn id="8508" xr3:uid="{B04C7B8E-574D-45A7-B50E-1F412675758A}" name="คอลัมน์8508" dataDxfId="7878"/>
    <tableColumn id="8509" xr3:uid="{A72FDFA8-C28C-4035-85F1-B7994BFA9B8A}" name="คอลัมน์8509" dataDxfId="7877"/>
    <tableColumn id="8510" xr3:uid="{9B65F523-CA43-40CB-B228-E8622C92D028}" name="คอลัมน์8510" dataDxfId="7876"/>
    <tableColumn id="8511" xr3:uid="{3B0CC5E6-72FC-4648-96F4-3EAE106BD311}" name="คอลัมน์8511" dataDxfId="7875"/>
    <tableColumn id="8512" xr3:uid="{A514BF3D-1952-4919-B9E4-7F80393C0ED0}" name="คอลัมน์8512" dataDxfId="7874"/>
    <tableColumn id="8513" xr3:uid="{D874658E-7BF8-4823-8571-F6047C749E06}" name="คอลัมน์8513" dataDxfId="7873"/>
    <tableColumn id="8514" xr3:uid="{0850F8CB-2162-47A9-9C01-651E63796C6E}" name="คอลัมน์8514" dataDxfId="7872"/>
    <tableColumn id="8515" xr3:uid="{BAAFCB42-8603-486C-B72D-477DFB778BFD}" name="คอลัมน์8515" dataDxfId="7871"/>
    <tableColumn id="8516" xr3:uid="{4CA75A2D-AACC-47B7-A3C0-37BC4F5FA31E}" name="คอลัมน์8516" dataDxfId="7870"/>
    <tableColumn id="8517" xr3:uid="{647E7893-9680-48BC-8127-F34B7AB78A77}" name="คอลัมน์8517" dataDxfId="7869"/>
    <tableColumn id="8518" xr3:uid="{2D6C9565-7603-4F9C-985C-9874876C9853}" name="คอลัมน์8518" dataDxfId="7868"/>
    <tableColumn id="8519" xr3:uid="{6412F0A6-E0C1-4D02-8A8C-4FE2B4BA2F99}" name="คอลัมน์8519" dataDxfId="7867"/>
    <tableColumn id="8520" xr3:uid="{A5FB4F94-9322-41CA-A099-F66FEDA6D784}" name="คอลัมน์8520" dataDxfId="7866"/>
    <tableColumn id="8521" xr3:uid="{FC159455-328C-426E-B874-0670FAB1EF6F}" name="คอลัมน์8521" dataDxfId="7865"/>
    <tableColumn id="8522" xr3:uid="{9495BF9D-FB7D-48C3-A1D4-741912E1460A}" name="คอลัมน์8522" dataDxfId="7864"/>
    <tableColumn id="8523" xr3:uid="{7758F23B-DB47-4772-9274-05BDF695B7A2}" name="คอลัมน์8523" dataDxfId="7863"/>
    <tableColumn id="8524" xr3:uid="{11E54ACA-1DDF-41FB-A664-5D8AE9B60AC0}" name="คอลัมน์8524" dataDxfId="7862"/>
    <tableColumn id="8525" xr3:uid="{A9757064-CDEC-43C4-A432-5E9C54EB4577}" name="คอลัมน์8525" dataDxfId="7861"/>
    <tableColumn id="8526" xr3:uid="{E0AD2B86-D6B0-4352-A787-BC016AA93F6C}" name="คอลัมน์8526" dataDxfId="7860"/>
    <tableColumn id="8527" xr3:uid="{ECE9E549-F7EB-4BFB-BD71-9D7A0EF98767}" name="คอลัมน์8527" dataDxfId="7859"/>
    <tableColumn id="8528" xr3:uid="{84878D45-6922-4A39-B30A-DB8673A19C14}" name="คอลัมน์8528" dataDxfId="7858"/>
    <tableColumn id="8529" xr3:uid="{4A90E54A-539D-4A96-BC21-8811B3BB51F4}" name="คอลัมน์8529" dataDxfId="7857"/>
    <tableColumn id="8530" xr3:uid="{A8CF3A4F-8D9E-4990-A763-B711214504C0}" name="คอลัมน์8530" dataDxfId="7856"/>
    <tableColumn id="8531" xr3:uid="{BF1A83EC-DB9F-45CB-90E8-611FAF754EEF}" name="คอลัมน์8531" dataDxfId="7855"/>
    <tableColumn id="8532" xr3:uid="{5D6F85FB-220B-4354-8D1D-000AB96E0879}" name="คอลัมน์8532" dataDxfId="7854"/>
    <tableColumn id="8533" xr3:uid="{97EC8DD5-4F4E-4A3A-BF41-771E34C7BC0D}" name="คอลัมน์8533" dataDxfId="7853"/>
    <tableColumn id="8534" xr3:uid="{E0D84874-CC9C-4B64-9A6F-8042C7A03399}" name="คอลัมน์8534" dataDxfId="7852"/>
    <tableColumn id="8535" xr3:uid="{93E46ED7-2B12-4F32-80A2-A70523309E49}" name="คอลัมน์8535" dataDxfId="7851"/>
    <tableColumn id="8536" xr3:uid="{B646146D-5F21-446C-8F84-FBE16304AEE7}" name="คอลัมน์8536" dataDxfId="7850"/>
    <tableColumn id="8537" xr3:uid="{BAA15751-7A98-424B-B10C-0E0FFDBC1D04}" name="คอลัมน์8537" dataDxfId="7849"/>
    <tableColumn id="8538" xr3:uid="{F485E643-386B-46A0-A916-14EA0AE60B44}" name="คอลัมน์8538" dataDxfId="7848"/>
    <tableColumn id="8539" xr3:uid="{D0243B20-40C1-4B3F-BE3E-5BB9479AE6CC}" name="คอลัมน์8539" dataDxfId="7847"/>
    <tableColumn id="8540" xr3:uid="{39501C65-3B76-4FA6-A14C-1E88036A24EE}" name="คอลัมน์8540" dataDxfId="7846"/>
    <tableColumn id="8541" xr3:uid="{DA0944FD-D690-47C3-9B29-F2B4B2C39887}" name="คอลัมน์8541" dataDxfId="7845"/>
    <tableColumn id="8542" xr3:uid="{DBFBB370-1DFB-47DD-A4CE-53E0D3F1889C}" name="คอลัมน์8542" dataDxfId="7844"/>
    <tableColumn id="8543" xr3:uid="{377FAFCB-38B0-46EA-8F56-E96D7B971A83}" name="คอลัมน์8543" dataDxfId="7843"/>
    <tableColumn id="8544" xr3:uid="{CAC8BF5F-BD47-4005-87CF-970B67D43820}" name="คอลัมน์8544" dataDxfId="7842"/>
    <tableColumn id="8545" xr3:uid="{D10C05EC-08D8-47DF-97F0-0B03C39E0FBE}" name="คอลัมน์8545" dataDxfId="7841"/>
    <tableColumn id="8546" xr3:uid="{8E2C23D4-8CE0-484C-9BAD-F05B33DD2EC1}" name="คอลัมน์8546" dataDxfId="7840"/>
    <tableColumn id="8547" xr3:uid="{F79384DC-09EA-4F3F-BC65-528942C7797C}" name="คอลัมน์8547" dataDxfId="7839"/>
    <tableColumn id="8548" xr3:uid="{4A328DAD-49C4-48A6-BC3F-79A3E151E891}" name="คอลัมน์8548" dataDxfId="7838"/>
    <tableColumn id="8549" xr3:uid="{23EC78C9-8925-4519-ACB2-421C4E9C9C98}" name="คอลัมน์8549" dataDxfId="7837"/>
    <tableColumn id="8550" xr3:uid="{A92B0758-FDB9-4A5E-A2BB-83520C8A6036}" name="คอลัมน์8550" dataDxfId="7836"/>
    <tableColumn id="8551" xr3:uid="{2EA7CA5A-F38E-4EDD-96B2-78E15D805CC8}" name="คอลัมน์8551" dataDxfId="7835"/>
    <tableColumn id="8552" xr3:uid="{8BC96505-7C11-4A1D-A756-36C76CF4687F}" name="คอลัมน์8552" dataDxfId="7834"/>
    <tableColumn id="8553" xr3:uid="{89C71689-A912-4168-851D-D6CE44395DF2}" name="คอลัมน์8553" dataDxfId="7833"/>
    <tableColumn id="8554" xr3:uid="{4C55C3F9-CA1C-4C7F-A3C3-C7CB25F02548}" name="คอลัมน์8554" dataDxfId="7832"/>
    <tableColumn id="8555" xr3:uid="{A1D2E998-6AE3-4AA5-88B6-AFD671A94A27}" name="คอลัมน์8555" dataDxfId="7831"/>
    <tableColumn id="8556" xr3:uid="{6DA54D58-911A-4DA2-BAA9-C22DA4887F1C}" name="คอลัมน์8556" dataDxfId="7830"/>
    <tableColumn id="8557" xr3:uid="{BCA1C190-382D-4C62-86FC-C92B826622D1}" name="คอลัมน์8557" dataDxfId="7829"/>
    <tableColumn id="8558" xr3:uid="{1A468ED5-4909-4601-9A53-FA57B912E8DF}" name="คอลัมน์8558" dataDxfId="7828"/>
    <tableColumn id="8559" xr3:uid="{D0D4E004-9387-46E1-8B02-021169B02ABC}" name="คอลัมน์8559" dataDxfId="7827"/>
    <tableColumn id="8560" xr3:uid="{AF484044-DE7A-427D-9EB1-D3A0A0817DC8}" name="คอลัมน์8560" dataDxfId="7826"/>
    <tableColumn id="8561" xr3:uid="{73767751-6B61-4B31-BB1E-4EE331226215}" name="คอลัมน์8561" dataDxfId="7825"/>
    <tableColumn id="8562" xr3:uid="{DFEA874E-0531-4149-85F9-C2838DE12FDC}" name="คอลัมน์8562" dataDxfId="7824"/>
    <tableColumn id="8563" xr3:uid="{21879122-1694-4F6C-B51E-45C81DA7D1A7}" name="คอลัมน์8563" dataDxfId="7823"/>
    <tableColumn id="8564" xr3:uid="{E8DF8A3E-89D8-462F-B572-DFAD9AF9728E}" name="คอลัมน์8564" dataDxfId="7822"/>
    <tableColumn id="8565" xr3:uid="{484B7891-ED23-4E41-BA16-6523CD3F7958}" name="คอลัมน์8565" dataDxfId="7821"/>
    <tableColumn id="8566" xr3:uid="{3478A4FA-4B02-4D04-B3BA-C82A0423B731}" name="คอลัมน์8566" dataDxfId="7820"/>
    <tableColumn id="8567" xr3:uid="{04343288-5FBF-4D66-8097-35CB8B266E47}" name="คอลัมน์8567" dataDxfId="7819"/>
    <tableColumn id="8568" xr3:uid="{F16B4978-78C8-479A-ABA0-372DCCC47A49}" name="คอลัมน์8568" dataDxfId="7818"/>
    <tableColumn id="8569" xr3:uid="{079D362F-ED7D-4B4E-B749-564892A471E6}" name="คอลัมน์8569" dataDxfId="7817"/>
    <tableColumn id="8570" xr3:uid="{096EA706-ECBD-4883-A999-B4182C9BCA1D}" name="คอลัมน์8570" dataDxfId="7816"/>
    <tableColumn id="8571" xr3:uid="{6828872D-89AA-45CB-B63A-A0AC98629080}" name="คอลัมน์8571" dataDxfId="7815"/>
    <tableColumn id="8572" xr3:uid="{3B4FFF73-37B5-4189-A5FE-76668074E39B}" name="คอลัมน์8572" dataDxfId="7814"/>
    <tableColumn id="8573" xr3:uid="{AA318F0D-27C6-4623-9DCF-D8C192D293A1}" name="คอลัมน์8573" dataDxfId="7813"/>
    <tableColumn id="8574" xr3:uid="{B4E1EAA8-D67F-44CD-A1E1-9C16982B962A}" name="คอลัมน์8574" dataDxfId="7812"/>
    <tableColumn id="8575" xr3:uid="{814C6174-8306-4169-A451-5490DA72C8B5}" name="คอลัมน์8575" dataDxfId="7811"/>
    <tableColumn id="8576" xr3:uid="{7B673DFC-2CC5-48D3-878C-3B4862A157B4}" name="คอลัมน์8576" dataDxfId="7810"/>
    <tableColumn id="8577" xr3:uid="{530598BC-B4BE-41AE-94C6-B23385437090}" name="คอลัมน์8577" dataDxfId="7809"/>
    <tableColumn id="8578" xr3:uid="{741C00A6-051F-4096-A2CA-895E36EBD876}" name="คอลัมน์8578" dataDxfId="7808"/>
    <tableColumn id="8579" xr3:uid="{CC978B82-10D1-45E2-9CA3-9196A0C4EDC4}" name="คอลัมน์8579" dataDxfId="7807"/>
    <tableColumn id="8580" xr3:uid="{2C5A3A65-14CA-47DA-AB98-DCC328BC1451}" name="คอลัมน์8580" dataDxfId="7806"/>
    <tableColumn id="8581" xr3:uid="{87826967-BA0F-48BD-A67E-2EDF9C3C84DC}" name="คอลัมน์8581" dataDxfId="7805"/>
    <tableColumn id="8582" xr3:uid="{BBA718C6-B930-4658-8FEC-CD540F2E2900}" name="คอลัมน์8582" dataDxfId="7804"/>
    <tableColumn id="8583" xr3:uid="{A3647C9C-C952-4100-8376-3590FC013E06}" name="คอลัมน์8583" dataDxfId="7803"/>
    <tableColumn id="8584" xr3:uid="{D8DB356F-2220-4764-A875-2F829B1E72D3}" name="คอลัมน์8584" dataDxfId="7802"/>
    <tableColumn id="8585" xr3:uid="{037EFEBE-9F1D-4590-BC44-EBB888CF6091}" name="คอลัมน์8585" dataDxfId="7801"/>
    <tableColumn id="8586" xr3:uid="{5D69E922-903F-4A67-88C7-3720598019D7}" name="คอลัมน์8586" dataDxfId="7800"/>
    <tableColumn id="8587" xr3:uid="{1D96B59F-1325-47D1-8B42-B5D783BE3A16}" name="คอลัมน์8587" dataDxfId="7799"/>
    <tableColumn id="8588" xr3:uid="{D29C70AA-5AC7-4817-ABEC-D8629370B4B4}" name="คอลัมน์8588" dataDxfId="7798"/>
    <tableColumn id="8589" xr3:uid="{68DCA4FE-B4EB-4D0B-96FA-459FA331AF6C}" name="คอลัมน์8589" dataDxfId="7797"/>
    <tableColumn id="8590" xr3:uid="{950A79D6-8276-4ACF-9BAC-7F3B49B8EEC1}" name="คอลัมน์8590" dataDxfId="7796"/>
    <tableColumn id="8591" xr3:uid="{6AEF1000-6473-42C4-8D8C-242E4AE96838}" name="คอลัมน์8591" dataDxfId="7795"/>
    <tableColumn id="8592" xr3:uid="{6FD01D61-A5A2-49AC-981A-71997FDD739B}" name="คอลัมน์8592" dataDxfId="7794"/>
    <tableColumn id="8593" xr3:uid="{D57683C8-9F76-4C1A-BD8B-F6C95AD215DF}" name="คอลัมน์8593" dataDxfId="7793"/>
    <tableColumn id="8594" xr3:uid="{D06226C4-4D68-4A84-9EC7-6577A06E1BD2}" name="คอลัมน์8594" dataDxfId="7792"/>
    <tableColumn id="8595" xr3:uid="{BCCD675E-FD01-46F1-B183-5D1A3CAB7C05}" name="คอลัมน์8595" dataDxfId="7791"/>
    <tableColumn id="8596" xr3:uid="{D2234AF8-3A0C-44AB-94C9-3E7BD6ECE1E5}" name="คอลัมน์8596" dataDxfId="7790"/>
    <tableColumn id="8597" xr3:uid="{C260A0AF-E93D-4806-BCEA-F63A81CC44F8}" name="คอลัมน์8597" dataDxfId="7789"/>
    <tableColumn id="8598" xr3:uid="{944FCA01-FF5C-47AC-9C85-7BD767A484E5}" name="คอลัมน์8598" dataDxfId="7788"/>
    <tableColumn id="8599" xr3:uid="{7F538619-179E-4D00-8E81-8A6FBBF83EFD}" name="คอลัมน์8599" dataDxfId="7787"/>
    <tableColumn id="8600" xr3:uid="{5410F2D4-E3C5-4253-8AED-5CC6130720E3}" name="คอลัมน์8600" dataDxfId="7786"/>
    <tableColumn id="8601" xr3:uid="{3F503E99-F863-4693-84DE-666BAD6CE642}" name="คอลัมน์8601" dataDxfId="7785"/>
    <tableColumn id="8602" xr3:uid="{1C310709-2289-4AC3-8D5A-D352D68043B7}" name="คอลัมน์8602" dataDxfId="7784"/>
    <tableColumn id="8603" xr3:uid="{214E5515-14E6-4F21-9206-708E24413B42}" name="คอลัมน์8603" dataDxfId="7783"/>
    <tableColumn id="8604" xr3:uid="{45C3154E-7E13-4C02-91E9-BB36495379CD}" name="คอลัมน์8604" dataDxfId="7782"/>
    <tableColumn id="8605" xr3:uid="{ECDB09EB-6B63-4B66-89D7-D27F41C62E68}" name="คอลัมน์8605" dataDxfId="7781"/>
    <tableColumn id="8606" xr3:uid="{B5999F67-8FFA-4E9C-852C-ACA64961373B}" name="คอลัมน์8606" dataDxfId="7780"/>
    <tableColumn id="8607" xr3:uid="{2B206EB2-89B4-494A-A2E7-43D2FEBD87EF}" name="คอลัมน์8607" dataDxfId="7779"/>
    <tableColumn id="8608" xr3:uid="{9369D4DA-F3D4-4BC3-8EB6-507EBD44CF1E}" name="คอลัมน์8608" dataDxfId="7778"/>
    <tableColumn id="8609" xr3:uid="{4AB474DD-B458-4921-8CE6-A0F1C45F41BE}" name="คอลัมน์8609" dataDxfId="7777"/>
    <tableColumn id="8610" xr3:uid="{15529436-F039-4A9B-9931-D803759F5674}" name="คอลัมน์8610" dataDxfId="7776"/>
    <tableColumn id="8611" xr3:uid="{5210D443-1B87-4898-BC66-3F3C3A40CD1E}" name="คอลัมน์8611" dataDxfId="7775"/>
    <tableColumn id="8612" xr3:uid="{9B8198BD-921B-4CC0-9E43-28B48E49DAD6}" name="คอลัมน์8612" dataDxfId="7774"/>
    <tableColumn id="8613" xr3:uid="{C17F8393-1FA7-47F4-B6B9-18FDF506A11B}" name="คอลัมน์8613" dataDxfId="7773"/>
    <tableColumn id="8614" xr3:uid="{04229328-474D-42AC-BFCA-BAF4B9B854FA}" name="คอลัมน์8614" dataDxfId="7772"/>
    <tableColumn id="8615" xr3:uid="{41E97EA6-9A23-4BE7-8A7E-2390398AFC62}" name="คอลัมน์8615" dataDxfId="7771"/>
    <tableColumn id="8616" xr3:uid="{8F346257-318C-4F20-A35E-71C9DF1078AF}" name="คอลัมน์8616" dataDxfId="7770"/>
    <tableColumn id="8617" xr3:uid="{85C6704F-64EC-42CB-8F8C-06A1D8F0C744}" name="คอลัมน์8617" dataDxfId="7769"/>
    <tableColumn id="8618" xr3:uid="{B916A798-C0CF-4581-801C-E132A24B3863}" name="คอลัมน์8618" dataDxfId="7768"/>
    <tableColumn id="8619" xr3:uid="{367FB8B6-0A77-4666-956E-8202CAD1BE0E}" name="คอลัมน์8619" dataDxfId="7767"/>
    <tableColumn id="8620" xr3:uid="{12505F88-63AD-4875-875A-15DEF014E603}" name="คอลัมน์8620" dataDxfId="7766"/>
    <tableColumn id="8621" xr3:uid="{DAA56AF4-7826-4610-A068-8450D29DDD26}" name="คอลัมน์8621" dataDxfId="7765"/>
    <tableColumn id="8622" xr3:uid="{BE8661AC-BE83-4A49-9C5E-1EA24A5948E9}" name="คอลัมน์8622" dataDxfId="7764"/>
    <tableColumn id="8623" xr3:uid="{F101FC0C-01FE-45B5-B256-08E85F446133}" name="คอลัมน์8623" dataDxfId="7763"/>
    <tableColumn id="8624" xr3:uid="{0C2A2A4A-AC3B-4823-8460-EC01C46CC11E}" name="คอลัมน์8624" dataDxfId="7762"/>
    <tableColumn id="8625" xr3:uid="{E3356781-8586-49FF-AD0C-B24F3194B672}" name="คอลัมน์8625" dataDxfId="7761"/>
    <tableColumn id="8626" xr3:uid="{C39D4A7B-47E5-44E9-ABA2-D4DCE1B122F6}" name="คอลัมน์8626" dataDxfId="7760"/>
    <tableColumn id="8627" xr3:uid="{9B52343E-8F61-4E4A-B53A-80A6EA0C150D}" name="คอลัมน์8627" dataDxfId="7759"/>
    <tableColumn id="8628" xr3:uid="{F10104B8-718C-49D5-BF66-668CB850B98E}" name="คอลัมน์8628" dataDxfId="7758"/>
    <tableColumn id="8629" xr3:uid="{32E41FCA-573E-495E-A21B-EA4AC538322B}" name="คอลัมน์8629" dataDxfId="7757"/>
    <tableColumn id="8630" xr3:uid="{3A2DCA45-F958-41A7-975E-CB6EB323B299}" name="คอลัมน์8630" dataDxfId="7756"/>
    <tableColumn id="8631" xr3:uid="{69FE68AD-A4ED-45D7-AA4E-F2872E2E48FA}" name="คอลัมน์8631" dataDxfId="7755"/>
    <tableColumn id="8632" xr3:uid="{461C423D-C032-4DD2-BAE6-57F0CFB97C45}" name="คอลัมน์8632" dataDxfId="7754"/>
    <tableColumn id="8633" xr3:uid="{ACAB3E14-D929-44B8-8488-B64B90CD2933}" name="คอลัมน์8633" dataDxfId="7753"/>
    <tableColumn id="8634" xr3:uid="{C9AB510E-92A1-4A90-BF36-5AE604BC3E6E}" name="คอลัมน์8634" dataDxfId="7752"/>
    <tableColumn id="8635" xr3:uid="{3B34649C-695A-4F40-A959-CF12A57AC5AB}" name="คอลัมน์8635" dataDxfId="7751"/>
    <tableColumn id="8636" xr3:uid="{3B6D82C1-16CD-4509-BAA0-DC188013EE8E}" name="คอลัมน์8636" dataDxfId="7750"/>
    <tableColumn id="8637" xr3:uid="{A654AB4A-BAD0-4FFA-A029-28875733830E}" name="คอลัมน์8637" dataDxfId="7749"/>
    <tableColumn id="8638" xr3:uid="{C5D7381B-EE06-4CC2-8C5B-4C694C048AEA}" name="คอลัมน์8638" dataDxfId="7748"/>
    <tableColumn id="8639" xr3:uid="{BB1E6832-0836-4A68-9651-F3A82D534EF1}" name="คอลัมน์8639" dataDxfId="7747"/>
    <tableColumn id="8640" xr3:uid="{9AACEEA7-15EB-4BD8-B0A9-C938BEC79842}" name="คอลัมน์8640" dataDxfId="7746"/>
    <tableColumn id="8641" xr3:uid="{92EB334A-0F27-4F82-A590-4C2E5ABD403F}" name="คอลัมน์8641" dataDxfId="7745"/>
    <tableColumn id="8642" xr3:uid="{056D7CA8-581F-4439-BF4B-5A79F7851C06}" name="คอลัมน์8642" dataDxfId="7744"/>
    <tableColumn id="8643" xr3:uid="{0C7E16A2-E6E9-404D-BCCB-B609258FF4E0}" name="คอลัมน์8643" dataDxfId="7743"/>
    <tableColumn id="8644" xr3:uid="{66B3A9F7-887A-4B52-BA66-9BFC3832BD6C}" name="คอลัมน์8644" dataDxfId="7742"/>
    <tableColumn id="8645" xr3:uid="{9B3BE026-92AA-4EE9-B933-71D42C767BAB}" name="คอลัมน์8645" dataDxfId="7741"/>
    <tableColumn id="8646" xr3:uid="{AE8320D1-3AEC-4240-AEC5-170EE92F2DAA}" name="คอลัมน์8646" dataDxfId="7740"/>
    <tableColumn id="8647" xr3:uid="{74B98602-3430-4814-9748-5CF692212B27}" name="คอลัมน์8647" dataDxfId="7739"/>
    <tableColumn id="8648" xr3:uid="{E2630834-B11C-424F-B3A9-914F34385BCD}" name="คอลัมน์8648" dataDxfId="7738"/>
    <tableColumn id="8649" xr3:uid="{2928FDD3-C22C-4B3F-A144-81C92B0CD8FE}" name="คอลัมน์8649" dataDxfId="7737"/>
    <tableColumn id="8650" xr3:uid="{D066A8A5-24A9-4DC6-8C4C-97FF6A676B53}" name="คอลัมน์8650" dataDxfId="7736"/>
    <tableColumn id="8651" xr3:uid="{DF4743C6-B753-4521-9F16-9B35F51B8D62}" name="คอลัมน์8651" dataDxfId="7735"/>
    <tableColumn id="8652" xr3:uid="{CD6D4A4A-EB7B-4385-9550-174BD4FC507F}" name="คอลัมน์8652" dataDxfId="7734"/>
    <tableColumn id="8653" xr3:uid="{FB58AD3B-6271-4D2D-9BEA-806664054763}" name="คอลัมน์8653" dataDxfId="7733"/>
    <tableColumn id="8654" xr3:uid="{0BA1FCBF-BE5C-4DAD-863E-D02ECD39C911}" name="คอลัมน์8654" dataDxfId="7732"/>
    <tableColumn id="8655" xr3:uid="{0F7BD0EA-66CB-46E0-9299-F71E9F1028E4}" name="คอลัมน์8655" dataDxfId="7731"/>
    <tableColumn id="8656" xr3:uid="{BA7CD184-A14B-4E9C-8C1D-398B2B311172}" name="คอลัมน์8656" dataDxfId="7730"/>
    <tableColumn id="8657" xr3:uid="{8C696CB3-6F99-4502-B77B-F689C1CAA500}" name="คอลัมน์8657" dataDxfId="7729"/>
    <tableColumn id="8658" xr3:uid="{4268B03D-4CAB-418C-888D-088F58ABDBED}" name="คอลัมน์8658" dataDxfId="7728"/>
    <tableColumn id="8659" xr3:uid="{52CF44F2-CDD5-42BC-A978-4771241E834B}" name="คอลัมน์8659" dataDxfId="7727"/>
    <tableColumn id="8660" xr3:uid="{624FE047-0E92-4AF9-B63E-DF10AE990EE8}" name="คอลัมน์8660" dataDxfId="7726"/>
    <tableColumn id="8661" xr3:uid="{D0819C92-B8D5-4913-B2DF-CB7C513AD290}" name="คอลัมน์8661" dataDxfId="7725"/>
    <tableColumn id="8662" xr3:uid="{10512BCE-6C68-4175-8025-7A25A398F8B4}" name="คอลัมน์8662" dataDxfId="7724"/>
    <tableColumn id="8663" xr3:uid="{2E337342-CE5C-48F4-BB12-6CF8EAE0B327}" name="คอลัมน์8663" dataDxfId="7723"/>
    <tableColumn id="8664" xr3:uid="{E507BC5F-AB20-442A-8F8F-DEC1A14127DA}" name="คอลัมน์8664" dataDxfId="7722"/>
    <tableColumn id="8665" xr3:uid="{D98014E0-F726-4F4F-A576-66E4CDF1761B}" name="คอลัมน์8665" dataDxfId="7721"/>
    <tableColumn id="8666" xr3:uid="{69F4B5BD-7AFB-45BF-861C-2A0741AFE8B7}" name="คอลัมน์8666" dataDxfId="7720"/>
    <tableColumn id="8667" xr3:uid="{07F59896-FCE8-4A90-9715-C4763AC9EC70}" name="คอลัมน์8667" dataDxfId="7719"/>
    <tableColumn id="8668" xr3:uid="{1F4A54CA-6A7A-4289-B573-7CF309EE7BF3}" name="คอลัมน์8668" dataDxfId="7718"/>
    <tableColumn id="8669" xr3:uid="{F560218A-BF68-4401-A8AE-B22EA88F7216}" name="คอลัมน์8669" dataDxfId="7717"/>
    <tableColumn id="8670" xr3:uid="{A23534D1-A48D-40CA-965A-F3A00F08E523}" name="คอลัมน์8670" dataDxfId="7716"/>
    <tableColumn id="8671" xr3:uid="{602C0208-78EE-4260-8FD1-3C0D49990B8A}" name="คอลัมน์8671" dataDxfId="7715"/>
    <tableColumn id="8672" xr3:uid="{832674DA-4ACC-49E2-A30E-A070AB46F162}" name="คอลัมน์8672" dataDxfId="7714"/>
    <tableColumn id="8673" xr3:uid="{685E6BE5-CA0E-4782-B4ED-DE8A5209950B}" name="คอลัมน์8673" dataDxfId="7713"/>
    <tableColumn id="8674" xr3:uid="{8AEECC0C-7779-4081-A340-9CA4AD1A1E74}" name="คอลัมน์8674" dataDxfId="7712"/>
    <tableColumn id="8675" xr3:uid="{6D8C01EF-5F20-45F4-938F-F55927CD4E83}" name="คอลัมน์8675" dataDxfId="7711"/>
    <tableColumn id="8676" xr3:uid="{B22CA30B-7542-4885-AE03-1A46C68C222A}" name="คอลัมน์8676" dataDxfId="7710"/>
    <tableColumn id="8677" xr3:uid="{05FB3763-AEAE-48B2-BE43-5F4418A0B673}" name="คอลัมน์8677" dataDxfId="7709"/>
    <tableColumn id="8678" xr3:uid="{14044A63-EC6F-4EED-B8AE-A704CA84246F}" name="คอลัมน์8678" dataDxfId="7708"/>
    <tableColumn id="8679" xr3:uid="{ABD7EB4D-CF5A-4E64-9687-217A3393EA00}" name="คอลัมน์8679" dataDxfId="7707"/>
    <tableColumn id="8680" xr3:uid="{BB40930A-8E44-4FBE-93C4-EC35CF0D0E94}" name="คอลัมน์8680" dataDxfId="7706"/>
    <tableColumn id="8681" xr3:uid="{8F3BD807-EE18-432A-B3A7-4CA90A9BA959}" name="คอลัมน์8681" dataDxfId="7705"/>
    <tableColumn id="8682" xr3:uid="{35E6D7BB-159A-4563-AE64-23F8A3782E47}" name="คอลัมน์8682" dataDxfId="7704"/>
    <tableColumn id="8683" xr3:uid="{26A9A8EE-52EA-4BDE-BF24-ABD65E648242}" name="คอลัมน์8683" dataDxfId="7703"/>
    <tableColumn id="8684" xr3:uid="{753968FD-43B8-4EEF-91E5-827AA75C7B19}" name="คอลัมน์8684" dataDxfId="7702"/>
    <tableColumn id="8685" xr3:uid="{1E767649-B5B7-42B4-9971-34F86ED4F786}" name="คอลัมน์8685" dataDxfId="7701"/>
    <tableColumn id="8686" xr3:uid="{75437944-ED0D-4BBF-A0DF-71102A720D93}" name="คอลัมน์8686" dataDxfId="7700"/>
    <tableColumn id="8687" xr3:uid="{1858AFD2-63EA-409F-8C4A-80C82FE2FAE7}" name="คอลัมน์8687" dataDxfId="7699"/>
    <tableColumn id="8688" xr3:uid="{9620F7FF-62D7-4785-8436-C7B5AF2F667E}" name="คอลัมน์8688" dataDxfId="7698"/>
    <tableColumn id="8689" xr3:uid="{05F7A235-0123-49A1-993F-02418FC4A60C}" name="คอลัมน์8689" dataDxfId="7697"/>
    <tableColumn id="8690" xr3:uid="{9DE14449-DD81-4721-AF2D-22DAF8729CAC}" name="คอลัมน์8690" dataDxfId="7696"/>
    <tableColumn id="8691" xr3:uid="{6FF530D4-9334-4C53-B352-4260528340AC}" name="คอลัมน์8691" dataDxfId="7695"/>
    <tableColumn id="8692" xr3:uid="{C89DBDE8-50AF-468F-BF34-837166D993B4}" name="คอลัมน์8692" dataDxfId="7694"/>
    <tableColumn id="8693" xr3:uid="{471AF235-AEC8-4F4C-82F5-3C3818F9B815}" name="คอลัมน์8693" dataDxfId="7693"/>
    <tableColumn id="8694" xr3:uid="{629FF989-A410-41B2-B53D-FCD25894A1B4}" name="คอลัมน์8694" dataDxfId="7692"/>
    <tableColumn id="8695" xr3:uid="{95DCF15E-BC52-4ECC-997C-0FB012C70D8D}" name="คอลัมน์8695" dataDxfId="7691"/>
    <tableColumn id="8696" xr3:uid="{53ECA5F3-2B83-4BC1-A2C7-DEFCE96DC33A}" name="คอลัมน์8696" dataDxfId="7690"/>
    <tableColumn id="8697" xr3:uid="{0B867C49-C3DE-4DF1-A148-B200C6DC2498}" name="คอลัมน์8697" dataDxfId="7689"/>
    <tableColumn id="8698" xr3:uid="{6210845C-0F54-4D0D-92A0-A77B673A8146}" name="คอลัมน์8698" dataDxfId="7688"/>
    <tableColumn id="8699" xr3:uid="{82E91284-F336-43C7-B318-DADE65D29B06}" name="คอลัมน์8699" dataDxfId="7687"/>
    <tableColumn id="8700" xr3:uid="{B79A12B4-04C4-4197-A634-0E44F49E469E}" name="คอลัมน์8700" dataDxfId="7686"/>
    <tableColumn id="8701" xr3:uid="{AC24EBCC-F9B3-49B6-87D5-8B935C503C70}" name="คอลัมน์8701" dataDxfId="7685"/>
    <tableColumn id="8702" xr3:uid="{3B59EFBA-EE27-4580-A74B-A4CE6E18723F}" name="คอลัมน์8702" dataDxfId="7684"/>
    <tableColumn id="8703" xr3:uid="{1604E387-559A-435F-9BA1-B7B6D51F66D0}" name="คอลัมน์8703" dataDxfId="7683"/>
    <tableColumn id="8704" xr3:uid="{0283122E-1B26-48DF-A912-E75509883365}" name="คอลัมน์8704" dataDxfId="7682"/>
    <tableColumn id="8705" xr3:uid="{01B47D54-1992-42CC-9AC9-D3E229AE9448}" name="คอลัมน์8705" dataDxfId="7681"/>
    <tableColumn id="8706" xr3:uid="{E8D8871A-7B86-4AA4-BDAD-04D720F0F4C9}" name="คอลัมน์8706" dataDxfId="7680"/>
    <tableColumn id="8707" xr3:uid="{1D888FD9-CC68-4A58-BFA4-AABA1165554D}" name="คอลัมน์8707" dataDxfId="7679"/>
    <tableColumn id="8708" xr3:uid="{F4786526-6BA6-4E96-BB5E-30A4B8875B1C}" name="คอลัมน์8708" dataDxfId="7678"/>
    <tableColumn id="8709" xr3:uid="{631D7EFA-BF7A-4948-A896-1694A52DF3E8}" name="คอลัมน์8709" dataDxfId="7677"/>
    <tableColumn id="8710" xr3:uid="{7FF0E4AD-37F8-484D-9E63-3F672C691021}" name="คอลัมน์8710" dataDxfId="7676"/>
    <tableColumn id="8711" xr3:uid="{4A9F4630-87B3-4D07-B27F-85885F03CE3F}" name="คอลัมน์8711" dataDxfId="7675"/>
    <tableColumn id="8712" xr3:uid="{4BE07B44-6518-4B90-AF0D-75D36EE78CC9}" name="คอลัมน์8712" dataDxfId="7674"/>
    <tableColumn id="8713" xr3:uid="{E58E41FE-483A-4DA7-9301-2F5C36ADA8C3}" name="คอลัมน์8713" dataDxfId="7673"/>
    <tableColumn id="8714" xr3:uid="{6DFD99F4-7451-4F99-A737-6B0723B38D53}" name="คอลัมน์8714" dataDxfId="7672"/>
    <tableColumn id="8715" xr3:uid="{65EF8AD6-4F34-4805-B347-F90D991DDA1C}" name="คอลัมน์8715" dataDxfId="7671"/>
    <tableColumn id="8716" xr3:uid="{7AEA51BA-FA64-4354-BC8A-B7A751FE1402}" name="คอลัมน์8716" dataDxfId="7670"/>
    <tableColumn id="8717" xr3:uid="{AC2DE58A-B99D-4294-9581-F456026A6DFE}" name="คอลัมน์8717" dataDxfId="7669"/>
    <tableColumn id="8718" xr3:uid="{45990488-3E35-453F-9E0D-FC90130CC425}" name="คอลัมน์8718" dataDxfId="7668"/>
    <tableColumn id="8719" xr3:uid="{3C74C9A4-A2A6-435F-AEEA-EB8321561927}" name="คอลัมน์8719" dataDxfId="7667"/>
    <tableColumn id="8720" xr3:uid="{0ABBA9ED-8710-4773-A1CE-0530427DB104}" name="คอลัมน์8720" dataDxfId="7666"/>
    <tableColumn id="8721" xr3:uid="{2BFE1711-651B-4A91-8987-DD4425B57617}" name="คอลัมน์8721" dataDxfId="7665"/>
    <tableColumn id="8722" xr3:uid="{6246CE24-9208-4E99-A148-C6216B6B701B}" name="คอลัมน์8722" dataDxfId="7664"/>
    <tableColumn id="8723" xr3:uid="{0A8E7866-C5F4-45FC-BBF1-BDAC8DA4A4B6}" name="คอลัมน์8723" dataDxfId="7663"/>
    <tableColumn id="8724" xr3:uid="{31F5A44F-B3FC-49F3-AE6C-1B5465C584CE}" name="คอลัมน์8724" dataDxfId="7662"/>
    <tableColumn id="8725" xr3:uid="{8806E0A3-0AD7-4C51-9B84-3EB8CB417403}" name="คอลัมน์8725" dataDxfId="7661"/>
    <tableColumn id="8726" xr3:uid="{81744C7E-8C06-4146-BAF1-83F5EC9ACC51}" name="คอลัมน์8726" dataDxfId="7660"/>
    <tableColumn id="8727" xr3:uid="{D66182B0-5311-48C1-9737-EF5FD234A6FC}" name="คอลัมน์8727" dataDxfId="7659"/>
    <tableColumn id="8728" xr3:uid="{F0F413CF-6D0F-481A-8A66-4EC3C283A58F}" name="คอลัมน์8728" dataDxfId="7658"/>
    <tableColumn id="8729" xr3:uid="{8E484A9E-2B90-40DF-BC75-D45A012FCF7C}" name="คอลัมน์8729" dataDxfId="7657"/>
    <tableColumn id="8730" xr3:uid="{B910602D-5455-450A-8D90-90758F7EA15F}" name="คอลัมน์8730" dataDxfId="7656"/>
    <tableColumn id="8731" xr3:uid="{C7A5AD7C-F359-46F4-B3E2-C3BCC8A89A1C}" name="คอลัมน์8731" dataDxfId="7655"/>
    <tableColumn id="8732" xr3:uid="{78734272-FF53-4CF2-999C-694A7D006F75}" name="คอลัมน์8732" dataDxfId="7654"/>
    <tableColumn id="8733" xr3:uid="{BD4DD054-7C47-42CA-B402-7D407830698B}" name="คอลัมน์8733" dataDxfId="7653"/>
    <tableColumn id="8734" xr3:uid="{C722C72B-7D0A-4661-A900-23E19386ED0D}" name="คอลัมน์8734" dataDxfId="7652"/>
    <tableColumn id="8735" xr3:uid="{FB148FE2-2569-4A32-994D-C671A8EA20D1}" name="คอลัมน์8735" dataDxfId="7651"/>
    <tableColumn id="8736" xr3:uid="{1FDB284D-A711-4FBA-AB4D-567D643B390E}" name="คอลัมน์8736" dataDxfId="7650"/>
    <tableColumn id="8737" xr3:uid="{AE97725D-32A8-4276-B5FC-372F4A85B597}" name="คอลัมน์8737" dataDxfId="7649"/>
    <tableColumn id="8738" xr3:uid="{05E06050-4984-4B31-B11D-D0290FC4DBC6}" name="คอลัมน์8738" dataDxfId="7648"/>
    <tableColumn id="8739" xr3:uid="{855C6B47-D213-4AC0-B0FC-39F6E81C1D56}" name="คอลัมน์8739" dataDxfId="7647"/>
    <tableColumn id="8740" xr3:uid="{0AD838EA-97A3-497D-9E7E-179291BB9EE1}" name="คอลัมน์8740" dataDxfId="7646"/>
    <tableColumn id="8741" xr3:uid="{FB814FD7-1FE2-4EF6-A2E7-65ACBF2213EF}" name="คอลัมน์8741" dataDxfId="7645"/>
    <tableColumn id="8742" xr3:uid="{95F1BB6E-6776-4AF2-A63A-67284AD654F8}" name="คอลัมน์8742" dataDxfId="7644"/>
    <tableColumn id="8743" xr3:uid="{013606C7-5009-4000-B581-4AE8246CB2C8}" name="คอลัมน์8743" dataDxfId="7643"/>
    <tableColumn id="8744" xr3:uid="{D059CAC2-CAF4-4A4E-94BD-06F73CC46F28}" name="คอลัมน์8744" dataDxfId="7642"/>
    <tableColumn id="8745" xr3:uid="{DA964FD4-F7E2-4F98-9753-D7861C9D6A06}" name="คอลัมน์8745" dataDxfId="7641"/>
    <tableColumn id="8746" xr3:uid="{4103A9F0-E13C-4891-A925-488853ABE1FC}" name="คอลัมน์8746" dataDxfId="7640"/>
    <tableColumn id="8747" xr3:uid="{3E691749-416F-4803-8B68-1947C6CEC88F}" name="คอลัมน์8747" dataDxfId="7639"/>
    <tableColumn id="8748" xr3:uid="{BBA67BA0-B6EB-42AA-92FD-A57A44F992A9}" name="คอลัมน์8748" dataDxfId="7638"/>
    <tableColumn id="8749" xr3:uid="{17167926-2F74-463F-8899-D1E3C29E7310}" name="คอลัมน์8749" dataDxfId="7637"/>
    <tableColumn id="8750" xr3:uid="{DEA61716-1A70-4217-8173-F87C049C9578}" name="คอลัมน์8750" dataDxfId="7636"/>
    <tableColumn id="8751" xr3:uid="{6208C9E5-A68D-42DB-A70C-19751EA21187}" name="คอลัมน์8751" dataDxfId="7635"/>
    <tableColumn id="8752" xr3:uid="{0CD2C39C-5803-4F35-9B86-733D93DD7174}" name="คอลัมน์8752" dataDxfId="7634"/>
    <tableColumn id="8753" xr3:uid="{EBC0357D-ED63-44A6-924F-13E825C3012F}" name="คอลัมน์8753" dataDxfId="7633"/>
    <tableColumn id="8754" xr3:uid="{F63A0941-358F-4DDA-833F-124F43E1CA9E}" name="คอลัมน์8754" dataDxfId="7632"/>
    <tableColumn id="8755" xr3:uid="{1743C766-19FF-421B-9395-8BB9FB06E9B1}" name="คอลัมน์8755" dataDxfId="7631"/>
    <tableColumn id="8756" xr3:uid="{B8CC1FA5-1DCF-40E3-95BE-5259AD077D13}" name="คอลัมน์8756" dataDxfId="7630"/>
    <tableColumn id="8757" xr3:uid="{CB76B2E8-491E-48CD-A491-719B764FB964}" name="คอลัมน์8757" dataDxfId="7629"/>
    <tableColumn id="8758" xr3:uid="{4FC8DACD-D7ED-40ED-8CF3-18EED467AA9A}" name="คอลัมน์8758" dataDxfId="7628"/>
    <tableColumn id="8759" xr3:uid="{0D3ADF04-2779-4995-8803-7BC964F484D5}" name="คอลัมน์8759" dataDxfId="7627"/>
    <tableColumn id="8760" xr3:uid="{D075B866-85FB-40E8-A9F1-987843713873}" name="คอลัมน์8760" dataDxfId="7626"/>
    <tableColumn id="8761" xr3:uid="{881562E7-A95D-4EE8-824D-AAB285FAD8C5}" name="คอลัมน์8761" dataDxfId="7625"/>
    <tableColumn id="8762" xr3:uid="{90D59B6B-386A-49E4-A2D9-01F9E138D3BA}" name="คอลัมน์8762" dataDxfId="7624"/>
    <tableColumn id="8763" xr3:uid="{9746B3FD-810D-4165-88C5-B4CA05F13046}" name="คอลัมน์8763" dataDxfId="7623"/>
    <tableColumn id="8764" xr3:uid="{B765A60A-8D06-49E1-9F49-0F1597708F15}" name="คอลัมน์8764" dataDxfId="7622"/>
    <tableColumn id="8765" xr3:uid="{FC75EFD8-E903-432E-8F96-D82E0ABAE085}" name="คอลัมน์8765" dataDxfId="7621"/>
    <tableColumn id="8766" xr3:uid="{8028DB71-CD10-44CF-8B21-209B0CAAF517}" name="คอลัมน์8766" dataDxfId="7620"/>
    <tableColumn id="8767" xr3:uid="{3B7A80B8-3AB1-40D6-8A2F-A8BA590B760B}" name="คอลัมน์8767" dataDxfId="7619"/>
    <tableColumn id="8768" xr3:uid="{BF1D4A3D-5C53-43FF-8F5A-60D4A36EF04F}" name="คอลัมน์8768" dataDxfId="7618"/>
    <tableColumn id="8769" xr3:uid="{CFDB453B-DB25-49EC-9AA4-0007B2ECC75C}" name="คอลัมน์8769" dataDxfId="7617"/>
    <tableColumn id="8770" xr3:uid="{3DA2F7C2-93F1-43D3-ABF1-0079544A5341}" name="คอลัมน์8770" dataDxfId="7616"/>
    <tableColumn id="8771" xr3:uid="{8D82D76F-972B-45A8-BA83-517DD353B761}" name="คอลัมน์8771" dataDxfId="7615"/>
    <tableColumn id="8772" xr3:uid="{09C6F08E-8102-4B63-AAC1-D653EA45F273}" name="คอลัมน์8772" dataDxfId="7614"/>
    <tableColumn id="8773" xr3:uid="{9267AA1A-5593-40CE-BA57-D9AA3029C87E}" name="คอลัมน์8773" dataDxfId="7613"/>
    <tableColumn id="8774" xr3:uid="{5846B11A-F014-4C8A-BF21-31B61D09BD5B}" name="คอลัมน์8774" dataDxfId="7612"/>
    <tableColumn id="8775" xr3:uid="{AA1D1DE7-FBAC-41D5-B1DE-95849F0FA4F5}" name="คอลัมน์8775" dataDxfId="7611"/>
    <tableColumn id="8776" xr3:uid="{1F87F979-FF4C-4285-B05F-07070197446D}" name="คอลัมน์8776" dataDxfId="7610"/>
    <tableColumn id="8777" xr3:uid="{26C6D0C4-20DD-463D-8C2D-AA91C0200AB7}" name="คอลัมน์8777" dataDxfId="7609"/>
    <tableColumn id="8778" xr3:uid="{44683157-0BE7-4617-8114-2221946F3891}" name="คอลัมน์8778" dataDxfId="7608"/>
    <tableColumn id="8779" xr3:uid="{5CC4EC67-BC88-4658-844E-008E1CCD1FE7}" name="คอลัมน์8779" dataDxfId="7607"/>
    <tableColumn id="8780" xr3:uid="{667ACB7E-5252-4DBB-84F9-CC84600B6407}" name="คอลัมน์8780" dataDxfId="7606"/>
    <tableColumn id="8781" xr3:uid="{2D603B12-FF51-49A2-84F5-AFD89A52EF5D}" name="คอลัมน์8781" dataDxfId="7605"/>
    <tableColumn id="8782" xr3:uid="{4B1F925B-4030-49D1-9AFA-2BF2238D7F3E}" name="คอลัมน์8782" dataDxfId="7604"/>
    <tableColumn id="8783" xr3:uid="{FCBACB2E-EFC2-4CE7-AC52-13E2F2447189}" name="คอลัมน์8783" dataDxfId="7603"/>
    <tableColumn id="8784" xr3:uid="{BAA298CA-14ED-402B-ABEA-84F914357DC3}" name="คอลัมน์8784" dataDxfId="7602"/>
    <tableColumn id="8785" xr3:uid="{E7832BE1-6AB5-4C11-B550-BA91FBF6D4A6}" name="คอลัมน์8785" dataDxfId="7601"/>
    <tableColumn id="8786" xr3:uid="{A2516556-5E1A-4056-B3ED-25CB70140832}" name="คอลัมน์8786" dataDxfId="7600"/>
    <tableColumn id="8787" xr3:uid="{41B14281-D37F-48A4-B314-00AF6385C516}" name="คอลัมน์8787" dataDxfId="7599"/>
    <tableColumn id="8788" xr3:uid="{6796BF0A-12EF-4C2A-84E5-1D48B0267931}" name="คอลัมน์8788" dataDxfId="7598"/>
    <tableColumn id="8789" xr3:uid="{99C20FE2-88E5-4B88-84C1-AA58FC774EC5}" name="คอลัมน์8789" dataDxfId="7597"/>
    <tableColumn id="8790" xr3:uid="{855E9E24-8264-4D54-BA3E-74CB9CFFDCD7}" name="คอลัมน์8790" dataDxfId="7596"/>
    <tableColumn id="8791" xr3:uid="{F7E4F5F3-2F83-4F82-ADF5-A129A4BC1AFA}" name="คอลัมน์8791" dataDxfId="7595"/>
    <tableColumn id="8792" xr3:uid="{6AE3D899-F8F8-4C26-8BDC-3C0FE94EE577}" name="คอลัมน์8792" dataDxfId="7594"/>
    <tableColumn id="8793" xr3:uid="{CB761F69-BD7C-4555-BB3E-9C66499CD295}" name="คอลัมน์8793" dataDxfId="7593"/>
    <tableColumn id="8794" xr3:uid="{94122408-C9B8-4B23-B3F1-0EAC8066D905}" name="คอลัมน์8794" dataDxfId="7592"/>
    <tableColumn id="8795" xr3:uid="{064668A8-8B6D-4798-91C3-BB491476C82B}" name="คอลัมน์8795" dataDxfId="7591"/>
    <tableColumn id="8796" xr3:uid="{488F70C9-C408-49A4-8DED-E095B7FE16D0}" name="คอลัมน์8796" dataDxfId="7590"/>
    <tableColumn id="8797" xr3:uid="{453626E8-3649-466C-A1AB-D07DDAC7A38F}" name="คอลัมน์8797" dataDxfId="7589"/>
    <tableColumn id="8798" xr3:uid="{0DEADA73-7CC3-4618-9718-CE39D0ED8B4B}" name="คอลัมน์8798" dataDxfId="7588"/>
    <tableColumn id="8799" xr3:uid="{60EB7592-BA37-405A-A971-2A4D348FEB79}" name="คอลัมน์8799" dataDxfId="7587"/>
    <tableColumn id="8800" xr3:uid="{60B35B62-E311-4947-8749-C88079969153}" name="คอลัมน์8800" dataDxfId="7586"/>
    <tableColumn id="8801" xr3:uid="{93DD17C5-9D77-4F26-AAA7-748EF4045696}" name="คอลัมน์8801" dataDxfId="7585"/>
    <tableColumn id="8802" xr3:uid="{FEF19B0C-A36B-4A89-AC3B-A4725FB9FA13}" name="คอลัมน์8802" dataDxfId="7584"/>
    <tableColumn id="8803" xr3:uid="{4A94280A-9276-4BAC-8C25-87E798F66E89}" name="คอลัมน์8803" dataDxfId="7583"/>
    <tableColumn id="8804" xr3:uid="{C6F446D4-9951-4C4B-8871-68C07A81F1BC}" name="คอลัมน์8804" dataDxfId="7582"/>
    <tableColumn id="8805" xr3:uid="{01AA64F3-749E-40FE-901B-FAE65BCDB658}" name="คอลัมน์8805" dataDxfId="7581"/>
    <tableColumn id="8806" xr3:uid="{3957A2D4-C921-4F78-AFF9-9E1F8BCAC7B4}" name="คอลัมน์8806" dataDxfId="7580"/>
    <tableColumn id="8807" xr3:uid="{55F2FD22-F388-49C3-904B-440CA8A7D62A}" name="คอลัมน์8807" dataDxfId="7579"/>
    <tableColumn id="8808" xr3:uid="{D91A980C-5104-4251-AB4E-4404CEA56C40}" name="คอลัมน์8808" dataDxfId="7578"/>
    <tableColumn id="8809" xr3:uid="{39A26492-8D2E-47B7-833E-2EF12EB9856C}" name="คอลัมน์8809" dataDxfId="7577"/>
    <tableColumn id="8810" xr3:uid="{42287D91-F262-4AE0-93C6-000ECA9C103D}" name="คอลัมน์8810" dataDxfId="7576"/>
    <tableColumn id="8811" xr3:uid="{66BFB12C-49EF-4140-B2AE-7F7489835631}" name="คอลัมน์8811" dataDxfId="7575"/>
    <tableColumn id="8812" xr3:uid="{C083EAC4-7E7A-45C4-A280-06CFA0D6E144}" name="คอลัมน์8812" dataDxfId="7574"/>
    <tableColumn id="8813" xr3:uid="{8C69D114-8BE0-4FCF-8C4B-CB5C343ABD29}" name="คอลัมน์8813" dataDxfId="7573"/>
    <tableColumn id="8814" xr3:uid="{9BEDA589-0BC1-4AD4-B2B0-3F8E6F08C4A6}" name="คอลัมน์8814" dataDxfId="7572"/>
    <tableColumn id="8815" xr3:uid="{17BDBFCA-6EEB-476F-8FF0-F392F9B856B9}" name="คอลัมน์8815" dataDxfId="7571"/>
    <tableColumn id="8816" xr3:uid="{93E6E30B-AA07-4C5C-8C23-98A7A9B2C645}" name="คอลัมน์8816" dataDxfId="7570"/>
    <tableColumn id="8817" xr3:uid="{ED407E61-F19A-457D-8623-EA4E98629106}" name="คอลัมน์8817" dataDxfId="7569"/>
    <tableColumn id="8818" xr3:uid="{116C3B7B-A130-4FF5-B8FC-A845AA480191}" name="คอลัมน์8818" dataDxfId="7568"/>
    <tableColumn id="8819" xr3:uid="{5420B129-3EFC-450A-A10B-8E87E5062E87}" name="คอลัมน์8819" dataDxfId="7567"/>
    <tableColumn id="8820" xr3:uid="{46EEBC62-8B12-4CBA-B171-43640F806617}" name="คอลัมน์8820" dataDxfId="7566"/>
    <tableColumn id="8821" xr3:uid="{2C6899D2-D8F8-465E-A5AB-A29AF0324C32}" name="คอลัมน์8821" dataDxfId="7565"/>
    <tableColumn id="8822" xr3:uid="{8BECA87B-1DB1-4C40-8CA7-407C58F4CDCB}" name="คอลัมน์8822" dataDxfId="7564"/>
    <tableColumn id="8823" xr3:uid="{FE6B2448-A374-41B2-9F65-198668778C73}" name="คอลัมน์8823" dataDxfId="7563"/>
    <tableColumn id="8824" xr3:uid="{DD065719-BC6C-4161-8911-A961C6474007}" name="คอลัมน์8824" dataDxfId="7562"/>
    <tableColumn id="8825" xr3:uid="{B23BB3FC-446F-45D3-80BB-328FA6792978}" name="คอลัมน์8825" dataDxfId="7561"/>
    <tableColumn id="8826" xr3:uid="{55B4DDE6-34CC-4928-BC4B-E525A6BB6B8F}" name="คอลัมน์8826" dataDxfId="7560"/>
    <tableColumn id="8827" xr3:uid="{2C11D126-39DB-460B-9BDA-C667E091AAC6}" name="คอลัมน์8827" dataDxfId="7559"/>
    <tableColumn id="8828" xr3:uid="{905DC7BA-2B81-4844-BD7B-064CEB590FC3}" name="คอลัมน์8828" dataDxfId="7558"/>
    <tableColumn id="8829" xr3:uid="{AB105C23-B714-4C93-A365-91585D8DEE54}" name="คอลัมน์8829" dataDxfId="7557"/>
    <tableColumn id="8830" xr3:uid="{82191C96-6B12-491E-A2BC-344CB0D1AD35}" name="คอลัมน์8830" dataDxfId="7556"/>
    <tableColumn id="8831" xr3:uid="{27AE37D5-71C7-440D-BDB3-D719CC611ED8}" name="คอลัมน์8831" dataDxfId="7555"/>
    <tableColumn id="8832" xr3:uid="{33B7251F-8407-4798-BD87-6776434688EA}" name="คอลัมน์8832" dataDxfId="7554"/>
    <tableColumn id="8833" xr3:uid="{A5913D50-3396-4232-971C-0C62B436D5D6}" name="คอลัมน์8833" dataDxfId="7553"/>
    <tableColumn id="8834" xr3:uid="{05130982-2163-47F9-9542-6E72EAD4E63E}" name="คอลัมน์8834" dataDxfId="7552"/>
    <tableColumn id="8835" xr3:uid="{6CE72CCD-1260-4396-BA71-6BCF7E0AD848}" name="คอลัมน์8835" dataDxfId="7551"/>
    <tableColumn id="8836" xr3:uid="{B39C3BEC-3395-4AAE-B5E1-DDBD97CEE6C9}" name="คอลัมน์8836" dataDxfId="7550"/>
    <tableColumn id="8837" xr3:uid="{1A11E7E8-1A5D-4D30-BF3A-70EBEBDAE491}" name="คอลัมน์8837" dataDxfId="7549"/>
    <tableColumn id="8838" xr3:uid="{470ADDE4-7BB5-4970-9D73-6652BED861EF}" name="คอลัมน์8838" dataDxfId="7548"/>
    <tableColumn id="8839" xr3:uid="{DB942523-62A2-4AD4-AAF0-05FF38DEF1BB}" name="คอลัมน์8839" dataDxfId="7547"/>
    <tableColumn id="8840" xr3:uid="{7052AB10-A625-41AF-88F3-EE116C3B38B1}" name="คอลัมน์8840" dataDxfId="7546"/>
    <tableColumn id="8841" xr3:uid="{8C702A24-4587-4EA9-AB6B-90D2105F58EA}" name="คอลัมน์8841" dataDxfId="7545"/>
    <tableColumn id="8842" xr3:uid="{326CC56C-2126-4A91-BDA3-92BF941A14C6}" name="คอลัมน์8842" dataDxfId="7544"/>
    <tableColumn id="8843" xr3:uid="{F400E06F-4274-45CA-BD55-E210C3B02046}" name="คอลัมน์8843" dataDxfId="7543"/>
    <tableColumn id="8844" xr3:uid="{12088E29-5E7B-4C53-A4D6-FAA543AFF082}" name="คอลัมน์8844" dataDxfId="7542"/>
    <tableColumn id="8845" xr3:uid="{D7C42426-FF1B-45A8-80AA-CB25BF8B4481}" name="คอลัมน์8845" dataDxfId="7541"/>
    <tableColumn id="8846" xr3:uid="{C468BB46-57C5-43F0-8030-5FDF77A04245}" name="คอลัมน์8846" dataDxfId="7540"/>
    <tableColumn id="8847" xr3:uid="{85A4A071-EA41-4A43-8F6A-4BE19733C1EB}" name="คอลัมน์8847" dataDxfId="7539"/>
    <tableColumn id="8848" xr3:uid="{8450F5ED-5829-4B6A-A24B-B6B38353CCFE}" name="คอลัมน์8848" dataDxfId="7538"/>
    <tableColumn id="8849" xr3:uid="{1D771361-9BC6-495F-8AA2-6A63AE560D15}" name="คอลัมน์8849" dataDxfId="7537"/>
    <tableColumn id="8850" xr3:uid="{B2DEE1A2-91B2-4A78-B824-8CDB7D7E19CB}" name="คอลัมน์8850" dataDxfId="7536"/>
    <tableColumn id="8851" xr3:uid="{3124E7CE-93A0-4EC6-BDC2-AA698024E355}" name="คอลัมน์8851" dataDxfId="7535"/>
    <tableColumn id="8852" xr3:uid="{7DD1E1BA-D46F-4BF2-9945-433CF502B87D}" name="คอลัมน์8852" dataDxfId="7534"/>
    <tableColumn id="8853" xr3:uid="{6BCBD1C4-6EFA-4BF3-A9DF-6ECCE266EF35}" name="คอลัมน์8853" dataDxfId="7533"/>
    <tableColumn id="8854" xr3:uid="{044A8C69-5276-42B1-A7ED-AF0C01E0CFD5}" name="คอลัมน์8854" dataDxfId="7532"/>
    <tableColumn id="8855" xr3:uid="{21E1FA0E-2BA4-4A6F-8771-14DE1A28632E}" name="คอลัมน์8855" dataDxfId="7531"/>
    <tableColumn id="8856" xr3:uid="{20F8831A-1201-477F-8A68-40BE573F2E60}" name="คอลัมน์8856" dataDxfId="7530"/>
    <tableColumn id="8857" xr3:uid="{A9608766-ED9A-4C16-BCB6-2AC5FBF0AB7F}" name="คอลัมน์8857" dataDxfId="7529"/>
    <tableColumn id="8858" xr3:uid="{F2F92C14-898F-4002-AA4F-5CEDE6BDE25E}" name="คอลัมน์8858" dataDxfId="7528"/>
    <tableColumn id="8859" xr3:uid="{C22D831E-23B6-4A17-9E8B-0A17A8F99AC7}" name="คอลัมน์8859" dataDxfId="7527"/>
    <tableColumn id="8860" xr3:uid="{3B768401-7D8C-4009-B85B-B2DFE8CA9EFF}" name="คอลัมน์8860" dataDxfId="7526"/>
    <tableColumn id="8861" xr3:uid="{9D231B5B-1EE2-40D1-868B-CCB89205CE2E}" name="คอลัมน์8861" dataDxfId="7525"/>
    <tableColumn id="8862" xr3:uid="{DC844556-AD7F-461B-A044-ED79872F2434}" name="คอลัมน์8862" dataDxfId="7524"/>
    <tableColumn id="8863" xr3:uid="{7351362C-1F02-4373-8E8D-C6163447716C}" name="คอลัมน์8863" dataDxfId="7523"/>
    <tableColumn id="8864" xr3:uid="{76A17A2D-33E1-40CF-94A7-D092221922BF}" name="คอลัมน์8864" dataDxfId="7522"/>
    <tableColumn id="8865" xr3:uid="{62F2D856-1DBF-4014-944C-A89B265D01A0}" name="คอลัมน์8865" dataDxfId="7521"/>
    <tableColumn id="8866" xr3:uid="{16353010-CD61-46A3-867A-72622C3504C7}" name="คอลัมน์8866" dataDxfId="7520"/>
    <tableColumn id="8867" xr3:uid="{955653D3-C681-46D1-AACD-093B4B8BDA24}" name="คอลัมน์8867" dataDxfId="7519"/>
    <tableColumn id="8868" xr3:uid="{6AC59ACB-B110-4D24-80D0-D472659C6327}" name="คอลัมน์8868" dataDxfId="7518"/>
    <tableColumn id="8869" xr3:uid="{5947C856-9460-4D17-828D-5F7DD479EC5A}" name="คอลัมน์8869" dataDxfId="7517"/>
    <tableColumn id="8870" xr3:uid="{A08E2E65-BC8C-4E9F-B368-E007BD1D37F6}" name="คอลัมน์8870" dataDxfId="7516"/>
    <tableColumn id="8871" xr3:uid="{9EB23608-2101-4FF0-9818-FBB309F37553}" name="คอลัมน์8871" dataDxfId="7515"/>
    <tableColumn id="8872" xr3:uid="{DBD071BD-9CA4-440B-A679-DF5FEB8CC869}" name="คอลัมน์8872" dataDxfId="7514"/>
    <tableColumn id="8873" xr3:uid="{B7AA6F74-EEF2-4D64-B72C-86036A9BBC18}" name="คอลัมน์8873" dataDxfId="7513"/>
    <tableColumn id="8874" xr3:uid="{720967EA-050F-4E18-8CB3-C49311F04D81}" name="คอลัมน์8874" dataDxfId="7512"/>
    <tableColumn id="8875" xr3:uid="{1D0C0A72-62B3-4DA6-9126-2988FEFD1974}" name="คอลัมน์8875" dataDxfId="7511"/>
    <tableColumn id="8876" xr3:uid="{1BC5384B-D42C-4575-B561-9F72ADB63159}" name="คอลัมน์8876" dataDxfId="7510"/>
    <tableColumn id="8877" xr3:uid="{1DB3CE2C-A501-4AE9-8056-D7D383F57CB6}" name="คอลัมน์8877" dataDxfId="7509"/>
    <tableColumn id="8878" xr3:uid="{F37AD9C2-3E10-4040-B7BA-8735E4B0EB01}" name="คอลัมน์8878" dataDxfId="7508"/>
    <tableColumn id="8879" xr3:uid="{DC8BC3E0-9ACF-432D-8208-C66777A1DB0C}" name="คอลัมน์8879" dataDxfId="7507"/>
    <tableColumn id="8880" xr3:uid="{BC828ED6-1BB4-4B9A-8086-0FE75EA9DCA1}" name="คอลัมน์8880" dataDxfId="7506"/>
    <tableColumn id="8881" xr3:uid="{7CB98EA2-D238-4262-85B3-F1DDEDC044DE}" name="คอลัมน์8881" dataDxfId="7505"/>
    <tableColumn id="8882" xr3:uid="{1C7A2B15-99A2-49F1-A1F7-C2E78494A2B4}" name="คอลัมน์8882" dataDxfId="7504"/>
    <tableColumn id="8883" xr3:uid="{8666D385-E4CF-4435-9222-324D540F1104}" name="คอลัมน์8883" dataDxfId="7503"/>
    <tableColumn id="8884" xr3:uid="{4B58C469-6A04-4F01-95FB-001E4B77F178}" name="คอลัมน์8884" dataDxfId="7502"/>
    <tableColumn id="8885" xr3:uid="{FAC693F1-2924-45B8-8D48-32A2E16D3012}" name="คอลัมน์8885" dataDxfId="7501"/>
    <tableColumn id="8886" xr3:uid="{99E209C8-DAD6-422F-9C40-B33234ECF977}" name="คอลัมน์8886" dataDxfId="7500"/>
    <tableColumn id="8887" xr3:uid="{96AADB98-7C56-4283-9BFA-398224806162}" name="คอลัมน์8887" dataDxfId="7499"/>
    <tableColumn id="8888" xr3:uid="{C74CB18C-44A0-419E-BBA8-F2F45A3AEC69}" name="คอลัมน์8888" dataDxfId="7498"/>
    <tableColumn id="8889" xr3:uid="{89C22EF9-E9A2-4C9C-A48D-E9D56A16ECC0}" name="คอลัมน์8889" dataDxfId="7497"/>
    <tableColumn id="8890" xr3:uid="{46CF5A41-AB5A-4917-8C31-977AAF94381E}" name="คอลัมน์8890" dataDxfId="7496"/>
    <tableColumn id="8891" xr3:uid="{E28A358E-6A13-4F89-9B5D-69704EC91B86}" name="คอลัมน์8891" dataDxfId="7495"/>
    <tableColumn id="8892" xr3:uid="{AD4EC520-071C-4079-AE46-BBACE4330B22}" name="คอลัมน์8892" dataDxfId="7494"/>
    <tableColumn id="8893" xr3:uid="{3BD8A09D-F261-48CB-8D51-755641F97F00}" name="คอลัมน์8893" dataDxfId="7493"/>
    <tableColumn id="8894" xr3:uid="{015AC666-27C9-4864-BBDB-780743D165AA}" name="คอลัมน์8894" dataDxfId="7492"/>
    <tableColumn id="8895" xr3:uid="{A0290FBC-C8EF-41DB-8544-DC3D614471BC}" name="คอลัมน์8895" dataDxfId="7491"/>
    <tableColumn id="8896" xr3:uid="{692D2C1A-5F20-4C9E-BB10-A8DEF9B2FA12}" name="คอลัมน์8896" dataDxfId="7490"/>
    <tableColumn id="8897" xr3:uid="{47065E6E-34F9-411D-9814-AD068AD43778}" name="คอลัมน์8897" dataDxfId="7489"/>
    <tableColumn id="8898" xr3:uid="{FA268863-3A4C-483F-B732-10C6F303BACC}" name="คอลัมน์8898" dataDxfId="7488"/>
    <tableColumn id="8899" xr3:uid="{A8062670-6612-4A50-853C-53005C9CE47F}" name="คอลัมน์8899" dataDxfId="7487"/>
    <tableColumn id="8900" xr3:uid="{4AB2592C-929E-4174-9F65-5BFB69A8C355}" name="คอลัมน์8900" dataDxfId="7486"/>
    <tableColumn id="8901" xr3:uid="{6A1FF177-C2BB-496D-B15C-7D59B71B3584}" name="คอลัมน์8901" dataDxfId="7485"/>
    <tableColumn id="8902" xr3:uid="{BB823FFB-F64A-43BE-ADD8-40DAA8265A45}" name="คอลัมน์8902" dataDxfId="7484"/>
    <tableColumn id="8903" xr3:uid="{63E0A479-4379-4CC5-BD29-4775AC9DFF84}" name="คอลัมน์8903" dataDxfId="7483"/>
    <tableColumn id="8904" xr3:uid="{6D996DFE-884B-4C4F-ACDA-CE5EA616C277}" name="คอลัมน์8904" dataDxfId="7482"/>
    <tableColumn id="8905" xr3:uid="{20399BD9-57AE-483D-B7F4-60C7CFF7E6F5}" name="คอลัมน์8905" dataDxfId="7481"/>
    <tableColumn id="8906" xr3:uid="{07DD40F2-3B15-488D-BE22-C4C52D03531C}" name="คอลัมน์8906" dataDxfId="7480"/>
    <tableColumn id="8907" xr3:uid="{BA02FC0C-D017-4FFE-823A-5611B41FAC3C}" name="คอลัมน์8907" dataDxfId="7479"/>
    <tableColumn id="8908" xr3:uid="{21E4081E-AE35-4082-9860-162A642295F0}" name="คอลัมน์8908" dataDxfId="7478"/>
    <tableColumn id="8909" xr3:uid="{1B8D0449-FF62-4C35-BEDE-F645A210AA54}" name="คอลัมน์8909" dataDxfId="7477"/>
    <tableColumn id="8910" xr3:uid="{F6BF2599-8F73-4E5B-A3A4-08965DAF044A}" name="คอลัมน์8910" dataDxfId="7476"/>
    <tableColumn id="8911" xr3:uid="{8CEB0FFA-FCD7-465E-810B-F5EA546FC7A0}" name="คอลัมน์8911" dataDxfId="7475"/>
    <tableColumn id="8912" xr3:uid="{AC1788B9-F44F-44C4-9D82-43B5A7255B00}" name="คอลัมน์8912" dataDxfId="7474"/>
    <tableColumn id="8913" xr3:uid="{A05429BC-8CBA-4F1F-8831-553B2DF64104}" name="คอลัมน์8913" dataDxfId="7473"/>
    <tableColumn id="8914" xr3:uid="{03B761B0-CDF8-4EC7-AC48-EA7F6113C04F}" name="คอลัมน์8914" dataDxfId="7472"/>
    <tableColumn id="8915" xr3:uid="{A8EA9619-138F-475C-9F03-B7E078BC6B81}" name="คอลัมน์8915" dataDxfId="7471"/>
    <tableColumn id="8916" xr3:uid="{13C844D8-324B-41D7-87A2-1185D217D1C0}" name="คอลัมน์8916" dataDxfId="7470"/>
    <tableColumn id="8917" xr3:uid="{ECF274A1-CC46-4514-BE39-57367E3D1671}" name="คอลัมน์8917" dataDxfId="7469"/>
    <tableColumn id="8918" xr3:uid="{03BBFFEB-C4E4-4197-A521-7BA0D4961F53}" name="คอลัมน์8918" dataDxfId="7468"/>
    <tableColumn id="8919" xr3:uid="{E2D7E1BB-B231-4838-B0F9-47F87D4F18FB}" name="คอลัมน์8919" dataDxfId="7467"/>
    <tableColumn id="8920" xr3:uid="{F9E45E42-7CA3-4AA1-87F6-DDDF210CFDD0}" name="คอลัมน์8920" dataDxfId="7466"/>
    <tableColumn id="8921" xr3:uid="{2D3A5B98-28CF-4760-A184-EE69A2E0D414}" name="คอลัมน์8921" dataDxfId="7465"/>
    <tableColumn id="8922" xr3:uid="{55F5E29F-601B-4E4A-B074-8B28514DD480}" name="คอลัมน์8922" dataDxfId="7464"/>
    <tableColumn id="8923" xr3:uid="{8DD2C1A7-8105-4FE5-8AD9-A6FCA8EF0F8C}" name="คอลัมน์8923" dataDxfId="7463"/>
    <tableColumn id="8924" xr3:uid="{2BA16D79-E026-4FCB-8596-AB63C8688077}" name="คอลัมน์8924" dataDxfId="7462"/>
    <tableColumn id="8925" xr3:uid="{05B4AA0E-D887-4F03-BBD9-F07114D57B4D}" name="คอลัมน์8925" dataDxfId="7461"/>
    <tableColumn id="8926" xr3:uid="{18070A2D-A36C-4623-A94E-39D94C825A24}" name="คอลัมน์8926" dataDxfId="7460"/>
    <tableColumn id="8927" xr3:uid="{9F47BA27-D66B-4090-A546-73D2B90C1499}" name="คอลัมน์8927" dataDxfId="7459"/>
    <tableColumn id="8928" xr3:uid="{B7D4A379-2A62-484E-A7A0-51ABBB795E5D}" name="คอลัมน์8928" dataDxfId="7458"/>
    <tableColumn id="8929" xr3:uid="{24559727-E234-4F53-B90C-20EEF196BAED}" name="คอลัมน์8929" dataDxfId="7457"/>
    <tableColumn id="8930" xr3:uid="{391AC55A-7F00-4C2F-AAE0-E39201EF72BE}" name="คอลัมน์8930" dataDxfId="7456"/>
    <tableColumn id="8931" xr3:uid="{740BD798-E152-4873-AB47-CEF3E50F374D}" name="คอลัมน์8931" dataDxfId="7455"/>
    <tableColumn id="8932" xr3:uid="{A6BA8DAE-527A-4F6F-B99E-54D447DDAF09}" name="คอลัมน์8932" dataDxfId="7454"/>
    <tableColumn id="8933" xr3:uid="{D50CC35F-4023-464D-BEB4-766B46C63398}" name="คอลัมน์8933" dataDxfId="7453"/>
    <tableColumn id="8934" xr3:uid="{5673B411-573C-4FDB-AF03-EC95B2811EB3}" name="คอลัมน์8934" dataDxfId="7452"/>
    <tableColumn id="8935" xr3:uid="{A0574F5F-8069-458D-8C9E-76AA3A5CF12C}" name="คอลัมน์8935" dataDxfId="7451"/>
    <tableColumn id="8936" xr3:uid="{B522306B-7C97-4063-B4E3-9DBFB4E4339A}" name="คอลัมน์8936" dataDxfId="7450"/>
    <tableColumn id="8937" xr3:uid="{52C31EED-0600-498E-ACB3-A970861F2EDA}" name="คอลัมน์8937" dataDxfId="7449"/>
    <tableColumn id="8938" xr3:uid="{33909EC9-4E57-472D-B31F-D25B075F3C11}" name="คอลัมน์8938" dataDxfId="7448"/>
    <tableColumn id="8939" xr3:uid="{31688939-8459-4989-A28A-DF86A86A1E69}" name="คอลัมน์8939" dataDxfId="7447"/>
    <tableColumn id="8940" xr3:uid="{BDAD7FD1-E210-4070-8FA1-BF473F5FFABD}" name="คอลัมน์8940" dataDxfId="7446"/>
    <tableColumn id="8941" xr3:uid="{1BC3C531-812F-4FB1-89D8-584407BD12AD}" name="คอลัมน์8941" dataDxfId="7445"/>
    <tableColumn id="8942" xr3:uid="{2CE332EC-5F36-46E4-9134-812907F86BCB}" name="คอลัมน์8942" dataDxfId="7444"/>
    <tableColumn id="8943" xr3:uid="{CDE5B984-2D9D-46EF-A56C-86C410DF11B7}" name="คอลัมน์8943" dataDxfId="7443"/>
    <tableColumn id="8944" xr3:uid="{9B0FAB33-EE32-4932-A945-75E141CD4EC0}" name="คอลัมน์8944" dataDxfId="7442"/>
    <tableColumn id="8945" xr3:uid="{7D026DFC-FD33-4AA0-B4DD-02E5AE15CA0B}" name="คอลัมน์8945" dataDxfId="7441"/>
    <tableColumn id="8946" xr3:uid="{1AAB64BE-1739-4832-8CF2-DCA5E0A6FC4C}" name="คอลัมน์8946" dataDxfId="7440"/>
    <tableColumn id="8947" xr3:uid="{BEF8BD3D-659F-4BAC-8BBE-FAC2C04E8C69}" name="คอลัมน์8947" dataDxfId="7439"/>
    <tableColumn id="8948" xr3:uid="{2F32A0BB-CAFE-4D06-879E-535D7E9D7CB7}" name="คอลัมน์8948" dataDxfId="7438"/>
    <tableColumn id="8949" xr3:uid="{B52A7232-28B6-4FFA-8870-01C8CA4B2A72}" name="คอลัมน์8949" dataDxfId="7437"/>
    <tableColumn id="8950" xr3:uid="{7DD268D8-0F1E-434A-8BD1-850BBA048B62}" name="คอลัมน์8950" dataDxfId="7436"/>
    <tableColumn id="8951" xr3:uid="{04362578-0A7C-4189-AA47-26CDCFF4A474}" name="คอลัมน์8951" dataDxfId="7435"/>
    <tableColumn id="8952" xr3:uid="{218DAE0B-3C34-40C1-B06E-33678B434A71}" name="คอลัมน์8952" dataDxfId="7434"/>
    <tableColumn id="8953" xr3:uid="{EFFA0303-96BF-43B4-8F6C-F0E2E8EC7204}" name="คอลัมน์8953" dataDxfId="7433"/>
    <tableColumn id="8954" xr3:uid="{5053EF6A-1FD7-4B2B-930E-A04E2905D00C}" name="คอลัมน์8954" dataDxfId="7432"/>
    <tableColumn id="8955" xr3:uid="{F034BC48-A919-4A83-9790-4020C37D26F5}" name="คอลัมน์8955" dataDxfId="7431"/>
    <tableColumn id="8956" xr3:uid="{B97A134D-7DEE-42AB-A9F5-7CCFC1A8D70F}" name="คอลัมน์8956" dataDxfId="7430"/>
    <tableColumn id="8957" xr3:uid="{08E10284-37F4-4DD5-9D76-4CC67105DDFE}" name="คอลัมน์8957" dataDxfId="7429"/>
    <tableColumn id="8958" xr3:uid="{BF4FFB9C-9A9C-4B7A-8077-61529592724B}" name="คอลัมน์8958" dataDxfId="7428"/>
    <tableColumn id="8959" xr3:uid="{35CE53A4-4BA5-42A9-91C6-D18CE9BB3473}" name="คอลัมน์8959" dataDxfId="7427"/>
    <tableColumn id="8960" xr3:uid="{AD6D3A21-CEF6-40B4-BA88-08AA95D0135F}" name="คอลัมน์8960" dataDxfId="7426"/>
    <tableColumn id="8961" xr3:uid="{AB267A7F-1BD2-4B0C-A3C8-059159E513D4}" name="คอลัมน์8961" dataDxfId="7425"/>
    <tableColumn id="8962" xr3:uid="{152E09A3-A62B-4386-BCBA-C4F634882385}" name="คอลัมน์8962" dataDxfId="7424"/>
    <tableColumn id="8963" xr3:uid="{AA2BD40E-5598-472C-9F15-1F0F2D367701}" name="คอลัมน์8963" dataDxfId="7423"/>
    <tableColumn id="8964" xr3:uid="{27D70805-0393-41DB-B222-CB5A93866492}" name="คอลัมน์8964" dataDxfId="7422"/>
    <tableColumn id="8965" xr3:uid="{7FB30746-1B6C-4194-8475-07C189A44F37}" name="คอลัมน์8965" dataDxfId="7421"/>
    <tableColumn id="8966" xr3:uid="{50E00A4B-7AB7-4B41-927C-C00732FFE93E}" name="คอลัมน์8966" dataDxfId="7420"/>
    <tableColumn id="8967" xr3:uid="{6BC77A49-FF1F-4440-9A9E-3E9A48D42C02}" name="คอลัมน์8967" dataDxfId="7419"/>
    <tableColumn id="8968" xr3:uid="{87FE44B8-2E4C-4929-B3B7-00CB0E8CE97E}" name="คอลัมน์8968" dataDxfId="7418"/>
    <tableColumn id="8969" xr3:uid="{8B5D748D-5F8F-4AC2-98E0-31703542E800}" name="คอลัมน์8969" dataDxfId="7417"/>
    <tableColumn id="8970" xr3:uid="{54B10D8B-2AC0-43F5-97FE-BBD6B8EA0969}" name="คอลัมน์8970" dataDxfId="7416"/>
    <tableColumn id="8971" xr3:uid="{AA7D7527-6D4F-4A24-8802-ACAD15815423}" name="คอลัมน์8971" dataDxfId="7415"/>
    <tableColumn id="8972" xr3:uid="{710D7A51-BCC1-41C3-A4C9-620C370923DA}" name="คอลัมน์8972" dataDxfId="7414"/>
    <tableColumn id="8973" xr3:uid="{125C0BE9-FD28-4143-8D27-BEBA4F018E49}" name="คอลัมน์8973" dataDxfId="7413"/>
    <tableColumn id="8974" xr3:uid="{0C6C4DD5-62A1-4924-A058-1328E2C07515}" name="คอลัมน์8974" dataDxfId="7412"/>
    <tableColumn id="8975" xr3:uid="{B631FF64-C3DB-4B13-B3D4-EFC25FA6CBE4}" name="คอลัมน์8975" dataDxfId="7411"/>
    <tableColumn id="8976" xr3:uid="{AA3A6931-61E0-4867-8F4E-D6DAF5D9208A}" name="คอลัมน์8976" dataDxfId="7410"/>
    <tableColumn id="8977" xr3:uid="{E91A283E-C185-40EB-9AA0-3367F1F79C97}" name="คอลัมน์8977" dataDxfId="7409"/>
    <tableColumn id="8978" xr3:uid="{33F9869A-014B-4917-8F63-60E6064FA920}" name="คอลัมน์8978" dataDxfId="7408"/>
    <tableColumn id="8979" xr3:uid="{E62B26B3-E82F-4081-9E92-8065FCC48E3A}" name="คอลัมน์8979" dataDxfId="7407"/>
    <tableColumn id="8980" xr3:uid="{90B6393E-3D1F-4AF5-9491-9ADC96F5405D}" name="คอลัมน์8980" dataDxfId="7406"/>
    <tableColumn id="8981" xr3:uid="{42BBDF39-C3CA-4488-A583-971DFB2754DA}" name="คอลัมน์8981" dataDxfId="7405"/>
    <tableColumn id="8982" xr3:uid="{9CB8DC7D-61D9-46C7-830D-BFE9935A8878}" name="คอลัมน์8982" dataDxfId="7404"/>
    <tableColumn id="8983" xr3:uid="{7D8CF3A5-44F4-44B3-846D-6E2AC11856A2}" name="คอลัมน์8983" dataDxfId="7403"/>
    <tableColumn id="8984" xr3:uid="{C775DC95-8DBA-4593-A080-E2906D053741}" name="คอลัมน์8984" dataDxfId="7402"/>
    <tableColumn id="8985" xr3:uid="{8E650452-8A41-499E-8DB7-0AF7DD1C5453}" name="คอลัมน์8985" dataDxfId="7401"/>
    <tableColumn id="8986" xr3:uid="{AF715377-1753-46EC-8097-88CEA667AA94}" name="คอลัมน์8986" dataDxfId="7400"/>
    <tableColumn id="8987" xr3:uid="{3A6CC4E9-5791-4A19-AD15-C24156601173}" name="คอลัมน์8987" dataDxfId="7399"/>
    <tableColumn id="8988" xr3:uid="{39A38F1E-F19B-47DF-9C8F-988190E67D61}" name="คอลัมน์8988" dataDxfId="7398"/>
    <tableColumn id="8989" xr3:uid="{2BCAB916-E888-4202-ACE0-A3B7F5E411F9}" name="คอลัมน์8989" dataDxfId="7397"/>
    <tableColumn id="8990" xr3:uid="{E893186C-78D0-4604-9A89-D392CFF8FC9B}" name="คอลัมน์8990" dataDxfId="7396"/>
    <tableColumn id="8991" xr3:uid="{21AC393B-4519-4D5D-9CDD-1C6D47C3CEE7}" name="คอลัมน์8991" dataDxfId="7395"/>
    <tableColumn id="8992" xr3:uid="{C28D22CC-85F6-49B0-AC49-1816F2682972}" name="คอลัมน์8992" dataDxfId="7394"/>
    <tableColumn id="8993" xr3:uid="{245ABE09-E0BA-4A47-827B-80EC33F63E00}" name="คอลัมน์8993" dataDxfId="7393"/>
    <tableColumn id="8994" xr3:uid="{7AF01A3C-93DB-4D3A-9B57-BC0FB5E206FD}" name="คอลัมน์8994" dataDxfId="7392"/>
    <tableColumn id="8995" xr3:uid="{01FC6541-E596-4287-888D-E63718B6D70C}" name="คอลัมน์8995" dataDxfId="7391"/>
    <tableColumn id="8996" xr3:uid="{6BFE012C-A339-439B-B1CA-2F43BC313213}" name="คอลัมน์8996" dataDxfId="7390"/>
    <tableColumn id="8997" xr3:uid="{CABB6E70-90D7-4D5D-9654-86FF71A515B9}" name="คอลัมน์8997" dataDxfId="7389"/>
    <tableColumn id="8998" xr3:uid="{DA491A70-B063-4588-A587-4BFD1ADC9BA7}" name="คอลัมน์8998" dataDxfId="7388"/>
    <tableColumn id="8999" xr3:uid="{40BE2E70-5D10-4F1F-A7FB-3A538A3F3F27}" name="คอลัมน์8999" dataDxfId="7387"/>
    <tableColumn id="9000" xr3:uid="{1A07EE68-9649-4142-8CD5-D31BE1F333A4}" name="คอลัมน์9000" dataDxfId="7386"/>
    <tableColumn id="9001" xr3:uid="{0B3166A9-F570-4A4B-940A-11213D2E360A}" name="คอลัมน์9001" dataDxfId="7385"/>
    <tableColumn id="9002" xr3:uid="{0E047237-92A9-4EC4-99DC-9EC3C668CB69}" name="คอลัมน์9002" dataDxfId="7384"/>
    <tableColumn id="9003" xr3:uid="{CBC620CD-18A5-4847-81CE-0D71439525F9}" name="คอลัมน์9003" dataDxfId="7383"/>
    <tableColumn id="9004" xr3:uid="{AF8F70DD-3F51-4A3C-A79F-82251282CF65}" name="คอลัมน์9004" dataDxfId="7382"/>
    <tableColumn id="9005" xr3:uid="{ED73DA64-5EE7-46A5-A2DF-512CF0B99FDE}" name="คอลัมน์9005" dataDxfId="7381"/>
    <tableColumn id="9006" xr3:uid="{6F588196-4D61-4F18-B614-03344E2BCF42}" name="คอลัมน์9006" dataDxfId="7380"/>
    <tableColumn id="9007" xr3:uid="{AAFA8471-F27E-4A2E-9C29-0E1C19541F7D}" name="คอลัมน์9007" dataDxfId="7379"/>
    <tableColumn id="9008" xr3:uid="{7E1A1B64-AB63-4876-AF57-62E2BC5A5A36}" name="คอลัมน์9008" dataDxfId="7378"/>
    <tableColumn id="9009" xr3:uid="{4A9AF941-7D4C-4C93-AD9A-86187C04FC5A}" name="คอลัมน์9009" dataDxfId="7377"/>
    <tableColumn id="9010" xr3:uid="{8C0AB5A3-8113-491E-8BAA-DFCF54CB8535}" name="คอลัมน์9010" dataDxfId="7376"/>
    <tableColumn id="9011" xr3:uid="{AB08D393-16D6-4131-B349-F073CB57208D}" name="คอลัมน์9011" dataDxfId="7375"/>
    <tableColumn id="9012" xr3:uid="{43067000-E487-489B-B1B1-A838DB4ADDC4}" name="คอลัมน์9012" dataDxfId="7374"/>
    <tableColumn id="9013" xr3:uid="{004D932A-1A23-414A-9CCF-7A1D093B0114}" name="คอลัมน์9013" dataDxfId="7373"/>
    <tableColumn id="9014" xr3:uid="{A623ABAE-22A5-49B2-B459-EA49F585C4B6}" name="คอลัมน์9014" dataDxfId="7372"/>
    <tableColumn id="9015" xr3:uid="{EF2E2353-2D03-4B67-A393-B3839A7EEEF8}" name="คอลัมน์9015" dataDxfId="7371"/>
    <tableColumn id="9016" xr3:uid="{BDE95D5D-A32B-49C0-B814-28E57A7902BB}" name="คอลัมน์9016" dataDxfId="7370"/>
    <tableColumn id="9017" xr3:uid="{BFF9B371-E38E-439F-93B7-9340DE2249F3}" name="คอลัมน์9017" dataDxfId="7369"/>
    <tableColumn id="9018" xr3:uid="{75DA85B1-7F2B-453E-8699-D043B2E58EA0}" name="คอลัมน์9018" dataDxfId="7368"/>
    <tableColumn id="9019" xr3:uid="{8DA0F406-2E91-4BF4-8D6D-96AFB0B51FB9}" name="คอลัมน์9019" dataDxfId="7367"/>
    <tableColumn id="9020" xr3:uid="{8176EA5E-598B-4FEC-8632-5AC49E4B2EC4}" name="คอลัมน์9020" dataDxfId="7366"/>
    <tableColumn id="9021" xr3:uid="{2222760B-C69F-491E-9F85-67104F94A0A7}" name="คอลัมน์9021" dataDxfId="7365"/>
    <tableColumn id="9022" xr3:uid="{130DF014-BD14-42FA-B7D4-48A304134716}" name="คอลัมน์9022" dataDxfId="7364"/>
    <tableColumn id="9023" xr3:uid="{924172B7-5B74-4E46-9823-1CAAD94D4C2F}" name="คอลัมน์9023" dataDxfId="7363"/>
    <tableColumn id="9024" xr3:uid="{5ACCA6F1-6E17-4F6D-A38D-4CBC46D17250}" name="คอลัมน์9024" dataDxfId="7362"/>
    <tableColumn id="9025" xr3:uid="{58257B71-2021-4FC9-8856-3D798AE055ED}" name="คอลัมน์9025" dataDxfId="7361"/>
    <tableColumn id="9026" xr3:uid="{A1DD120F-8167-4618-BFBA-88839E9AFC8E}" name="คอลัมน์9026" dataDxfId="7360"/>
    <tableColumn id="9027" xr3:uid="{200319D2-4D25-452A-8DF0-80E3EA4202AB}" name="คอลัมน์9027" dataDxfId="7359"/>
    <tableColumn id="9028" xr3:uid="{2474FE29-A7C7-423A-BE36-D7963597F7ED}" name="คอลัมน์9028" dataDxfId="7358"/>
    <tableColumn id="9029" xr3:uid="{36E669D9-8F22-4C8E-83F0-0C906598CE60}" name="คอลัมน์9029" dataDxfId="7357"/>
    <tableColumn id="9030" xr3:uid="{FDF9750C-C791-449D-9666-0EDCFCC818F9}" name="คอลัมน์9030" dataDxfId="7356"/>
    <tableColumn id="9031" xr3:uid="{4F7FA74B-9E4C-47D3-9520-D149D4E22284}" name="คอลัมน์9031" dataDxfId="7355"/>
    <tableColumn id="9032" xr3:uid="{88F52DC3-16B9-42E1-854B-2128E93F8059}" name="คอลัมน์9032" dataDxfId="7354"/>
    <tableColumn id="9033" xr3:uid="{866B37E8-0FDA-4958-B121-8838475F6D5B}" name="คอลัมน์9033" dataDxfId="7353"/>
    <tableColumn id="9034" xr3:uid="{74423099-3C10-4210-9D3B-B6E407DBE032}" name="คอลัมน์9034" dataDxfId="7352"/>
    <tableColumn id="9035" xr3:uid="{585E1823-B1D6-48B4-BC82-372940B5FA6D}" name="คอลัมน์9035" dataDxfId="7351"/>
    <tableColumn id="9036" xr3:uid="{CDD3955D-C323-4150-B911-CC54501835C3}" name="คอลัมน์9036" dataDxfId="7350"/>
    <tableColumn id="9037" xr3:uid="{A126EC50-8417-4134-912C-8DC1AB6589D3}" name="คอลัมน์9037" dataDxfId="7349"/>
    <tableColumn id="9038" xr3:uid="{964C724A-B301-4DD9-90A5-6393E3C865B7}" name="คอลัมน์9038" dataDxfId="7348"/>
    <tableColumn id="9039" xr3:uid="{6E2E2665-0F85-4F59-A403-AC0043A21811}" name="คอลัมน์9039" dataDxfId="7347"/>
    <tableColumn id="9040" xr3:uid="{A9AC4FCD-9CF5-4BCD-9408-0DC998A4324A}" name="คอลัมน์9040" dataDxfId="7346"/>
    <tableColumn id="9041" xr3:uid="{B5C918A2-0D18-476D-86FF-B0E38A22A681}" name="คอลัมน์9041" dataDxfId="7345"/>
    <tableColumn id="9042" xr3:uid="{FA4BD071-2788-4D33-8C96-3A7EEAAEE423}" name="คอลัมน์9042" dataDxfId="7344"/>
    <tableColumn id="9043" xr3:uid="{D02A2ECF-B568-4153-B0B1-98898F93988F}" name="คอลัมน์9043" dataDxfId="7343"/>
    <tableColumn id="9044" xr3:uid="{2135CA00-F653-4F75-9847-ADEF41EE492B}" name="คอลัมน์9044" dataDxfId="7342"/>
    <tableColumn id="9045" xr3:uid="{B19119E8-7155-4C0B-A883-3AAC453C3571}" name="คอลัมน์9045" dataDxfId="7341"/>
    <tableColumn id="9046" xr3:uid="{0356B77B-A08D-45B7-8CD6-14E3FEF201E0}" name="คอลัมน์9046" dataDxfId="7340"/>
    <tableColumn id="9047" xr3:uid="{A485854D-34DF-487A-80C1-68B615D64517}" name="คอลัมน์9047" dataDxfId="7339"/>
    <tableColumn id="9048" xr3:uid="{353E3FC1-6DC6-40D3-B552-C01E34529B8C}" name="คอลัมน์9048" dataDxfId="7338"/>
    <tableColumn id="9049" xr3:uid="{BC4C0885-7E84-4EC9-A7AC-66DD8C73E6D6}" name="คอลัมน์9049" dataDxfId="7337"/>
    <tableColumn id="9050" xr3:uid="{BD193B50-8B1B-4ACC-88A0-4D3C64C4A8AC}" name="คอลัมน์9050" dataDxfId="7336"/>
    <tableColumn id="9051" xr3:uid="{9948C4EF-860D-4277-900E-D020F44D0ED4}" name="คอลัมน์9051" dataDxfId="7335"/>
    <tableColumn id="9052" xr3:uid="{91F98EA6-1C76-4801-A491-4C0958504AAA}" name="คอลัมน์9052" dataDxfId="7334"/>
    <tableColumn id="9053" xr3:uid="{1739C95F-4EC1-4287-8893-FB70AFB5056C}" name="คอลัมน์9053" dataDxfId="7333"/>
    <tableColumn id="9054" xr3:uid="{93993B94-7EC6-43D3-8B63-AA150406B8EA}" name="คอลัมน์9054" dataDxfId="7332"/>
    <tableColumn id="9055" xr3:uid="{DC60B12E-20B9-4E60-9F12-4BC54832E6A2}" name="คอลัมน์9055" dataDxfId="7331"/>
    <tableColumn id="9056" xr3:uid="{4AEE2FC9-2A18-4A84-A0B7-90AADA3F9907}" name="คอลัมน์9056" dataDxfId="7330"/>
    <tableColumn id="9057" xr3:uid="{E57053AE-A30B-4E87-9855-78D5ECD468A0}" name="คอลัมน์9057" dataDxfId="7329"/>
    <tableColumn id="9058" xr3:uid="{2236A4FE-3EF9-459A-8AF1-9ABB59EF148F}" name="คอลัมน์9058" dataDxfId="7328"/>
    <tableColumn id="9059" xr3:uid="{EA83DC54-8545-4BA8-9447-228D12C77337}" name="คอลัมน์9059" dataDxfId="7327"/>
    <tableColumn id="9060" xr3:uid="{0434BB8C-25B0-4B3D-9282-7F7540958E16}" name="คอลัมน์9060" dataDxfId="7326"/>
    <tableColumn id="9061" xr3:uid="{F0DE50D8-A0D0-4E10-91E4-2C79EA431F24}" name="คอลัมน์9061" dataDxfId="7325"/>
    <tableColumn id="9062" xr3:uid="{D940EED7-3853-413C-9A27-BDE8924C5778}" name="คอลัมน์9062" dataDxfId="7324"/>
    <tableColumn id="9063" xr3:uid="{72AAE8B2-E0BF-48D8-9437-DC5451542C52}" name="คอลัมน์9063" dataDxfId="7323"/>
    <tableColumn id="9064" xr3:uid="{96CA62DC-CCA6-4A52-ACA0-1B8DDB9863A7}" name="คอลัมน์9064" dataDxfId="7322"/>
    <tableColumn id="9065" xr3:uid="{029E3072-115B-4389-8E52-D4C0067B7B33}" name="คอลัมน์9065" dataDxfId="7321"/>
    <tableColumn id="9066" xr3:uid="{7D444681-3A08-44DF-811A-BA1095F5FC31}" name="คอลัมน์9066" dataDxfId="7320"/>
    <tableColumn id="9067" xr3:uid="{97306E8B-D032-4D85-9E24-6C68634B6EF3}" name="คอลัมน์9067" dataDxfId="7319"/>
    <tableColumn id="9068" xr3:uid="{ED2318AB-5704-4133-8DAB-1495A53E927E}" name="คอลัมน์9068" dataDxfId="7318"/>
    <tableColumn id="9069" xr3:uid="{7FEAF3ED-A8BA-4176-BB8C-215121FF3E37}" name="คอลัมน์9069" dataDxfId="7317"/>
    <tableColumn id="9070" xr3:uid="{D9D3A0AD-5355-4BC8-AFFD-8D6AE044A431}" name="คอลัมน์9070" dataDxfId="7316"/>
    <tableColumn id="9071" xr3:uid="{EA74390B-E848-4B74-A045-FBA630FDAD64}" name="คอลัมน์9071" dataDxfId="7315"/>
    <tableColumn id="9072" xr3:uid="{618EB618-4326-48F3-86BA-735CD69600A2}" name="คอลัมน์9072" dataDxfId="7314"/>
    <tableColumn id="9073" xr3:uid="{5831CF04-859B-496B-985F-3CA087658D75}" name="คอลัมน์9073" dataDxfId="7313"/>
    <tableColumn id="9074" xr3:uid="{4BA9BAA4-CB8E-4EA2-A222-AC6A7C9BBB6D}" name="คอลัมน์9074" dataDxfId="7312"/>
    <tableColumn id="9075" xr3:uid="{83E255AA-8B29-484C-A3B5-03BB41F51E61}" name="คอลัมน์9075" dataDxfId="7311"/>
    <tableColumn id="9076" xr3:uid="{A1BB1C50-247B-4704-91ED-FA17F0CBABBF}" name="คอลัมน์9076" dataDxfId="7310"/>
    <tableColumn id="9077" xr3:uid="{1985A897-3E77-43D3-A569-B5E1F391A699}" name="คอลัมน์9077" dataDxfId="7309"/>
    <tableColumn id="9078" xr3:uid="{494E2998-6EC9-4345-99A8-2D3B2882320A}" name="คอลัมน์9078" dataDxfId="7308"/>
    <tableColumn id="9079" xr3:uid="{AF29346E-48D9-4A64-9614-5E4EE49F6C3A}" name="คอลัมน์9079" dataDxfId="7307"/>
    <tableColumn id="9080" xr3:uid="{E78FCCD6-3EFA-48D8-9A69-E1AB19108E57}" name="คอลัมน์9080" dataDxfId="7306"/>
    <tableColumn id="9081" xr3:uid="{25C0B207-B6BD-4899-B6A5-F1D6C9595590}" name="คอลัมน์9081" dataDxfId="7305"/>
    <tableColumn id="9082" xr3:uid="{4D7E7FD4-40C2-48E5-B566-3A0FE9320081}" name="คอลัมน์9082" dataDxfId="7304"/>
    <tableColumn id="9083" xr3:uid="{2E883D26-3BD9-4DDA-A755-EBD8D2C92756}" name="คอลัมน์9083" dataDxfId="7303"/>
    <tableColumn id="9084" xr3:uid="{5F01CDD0-A6E5-431D-A89A-38F4FEC2840F}" name="คอลัมน์9084" dataDxfId="7302"/>
    <tableColumn id="9085" xr3:uid="{D267A0D7-BF78-474C-AAD1-A5080018BC02}" name="คอลัมน์9085" dataDxfId="7301"/>
    <tableColumn id="9086" xr3:uid="{5BE86C57-0210-4B48-8AB7-C5767B67A2F0}" name="คอลัมน์9086" dataDxfId="7300"/>
    <tableColumn id="9087" xr3:uid="{EA7DEAB9-57E3-44CE-A0DC-D70DF0CBD2C7}" name="คอลัมน์9087" dataDxfId="7299"/>
    <tableColumn id="9088" xr3:uid="{6F0C2B0E-ADDF-49F9-B5F1-F2462E1D8539}" name="คอลัมน์9088" dataDxfId="7298"/>
    <tableColumn id="9089" xr3:uid="{7200FB5D-8CD1-410C-8F7A-1E2D970E9B75}" name="คอลัมน์9089" dataDxfId="7297"/>
    <tableColumn id="9090" xr3:uid="{9F6BF64E-B76B-4193-8D90-CE0CD3FBD62F}" name="คอลัมน์9090" dataDxfId="7296"/>
    <tableColumn id="9091" xr3:uid="{E8B289BE-6F36-4382-8274-F709D94448D7}" name="คอลัมน์9091" dataDxfId="7295"/>
    <tableColumn id="9092" xr3:uid="{B309C7F3-ABC2-42A1-BDA6-99C87BE662CF}" name="คอลัมน์9092" dataDxfId="7294"/>
    <tableColumn id="9093" xr3:uid="{5ECC85F3-8472-4F7A-B695-48832CC467C1}" name="คอลัมน์9093" dataDxfId="7293"/>
    <tableColumn id="9094" xr3:uid="{6D15B617-27E5-4923-8479-96F2A4B17317}" name="คอลัมน์9094" dataDxfId="7292"/>
    <tableColumn id="9095" xr3:uid="{B15C82EE-965F-422A-9054-646AA3485B55}" name="คอลัมน์9095" dataDxfId="7291"/>
    <tableColumn id="9096" xr3:uid="{EF24E2F8-5736-476D-B384-AA7B8DF51C1C}" name="คอลัมน์9096" dataDxfId="7290"/>
    <tableColumn id="9097" xr3:uid="{ED937E87-B2D6-4AF0-B8B8-A132BE743266}" name="คอลัมน์9097" dataDxfId="7289"/>
    <tableColumn id="9098" xr3:uid="{3904EB1D-ABC7-48E2-9723-61D9825A9120}" name="คอลัมน์9098" dataDxfId="7288"/>
    <tableColumn id="9099" xr3:uid="{EF9CE9CA-67F9-418A-BD23-DDB1C9DA87B8}" name="คอลัมน์9099" dataDxfId="7287"/>
    <tableColumn id="9100" xr3:uid="{5F6DD623-E7C2-4964-A0DC-1D80FDD01C95}" name="คอลัมน์9100" dataDxfId="7286"/>
    <tableColumn id="9101" xr3:uid="{7FB5F500-20BE-46C3-9568-24BB830BF921}" name="คอลัมน์9101" dataDxfId="7285"/>
    <tableColumn id="9102" xr3:uid="{581C1224-A11D-45E2-A819-1DD96C81C1FF}" name="คอลัมน์9102" dataDxfId="7284"/>
    <tableColumn id="9103" xr3:uid="{4DFA25D7-F396-427D-B75B-2E724CC9C069}" name="คอลัมน์9103" dataDxfId="7283"/>
    <tableColumn id="9104" xr3:uid="{F125CE85-DBC7-491D-936F-0660AB484CAF}" name="คอลัมน์9104" dataDxfId="7282"/>
    <tableColumn id="9105" xr3:uid="{0996E3F4-D8B4-47DD-8AA0-42A75BE11380}" name="คอลัมน์9105" dataDxfId="7281"/>
    <tableColumn id="9106" xr3:uid="{8B0D8B73-7AAD-4F6F-A8AD-FCF82997BB1B}" name="คอลัมน์9106" dataDxfId="7280"/>
    <tableColumn id="9107" xr3:uid="{51C0F6DC-07BC-43DD-BD48-41702ED29731}" name="คอลัมน์9107" dataDxfId="7279"/>
    <tableColumn id="9108" xr3:uid="{DA338994-137C-4AA0-B72D-B6E03128A749}" name="คอลัมน์9108" dataDxfId="7278"/>
    <tableColumn id="9109" xr3:uid="{41F43478-96CA-40AE-95E5-A479D9685492}" name="คอลัมน์9109" dataDxfId="7277"/>
    <tableColumn id="9110" xr3:uid="{8753A73B-F050-488C-86A2-E4BB40E6F6EA}" name="คอลัมน์9110" dataDxfId="7276"/>
    <tableColumn id="9111" xr3:uid="{BA045D9D-92CF-478C-BA68-1709DB9B6477}" name="คอลัมน์9111" dataDxfId="7275"/>
    <tableColumn id="9112" xr3:uid="{7845546F-DFE4-4D48-B641-AEBB1EB42D1A}" name="คอลัมน์9112" dataDxfId="7274"/>
    <tableColumn id="9113" xr3:uid="{3CEE438A-5D52-4D62-84F4-1D9DE652B2F6}" name="คอลัมน์9113" dataDxfId="7273"/>
    <tableColumn id="9114" xr3:uid="{CBB9DF65-072A-4F2D-8271-8EB9E77D4A9C}" name="คอลัมน์9114" dataDxfId="7272"/>
    <tableColumn id="9115" xr3:uid="{93F88A8F-8141-4054-94C2-1556D6DD3709}" name="คอลัมน์9115" dataDxfId="7271"/>
    <tableColumn id="9116" xr3:uid="{BA1FEDED-8BF6-46C3-9190-352ED6839FC0}" name="คอลัมน์9116" dataDxfId="7270"/>
    <tableColumn id="9117" xr3:uid="{D8FA609C-5668-4898-8564-FAC1A02C1A3B}" name="คอลัมน์9117" dataDxfId="7269"/>
    <tableColumn id="9118" xr3:uid="{9EF4D843-0086-48A6-ABE9-AB14C9A303A8}" name="คอลัมน์9118" dataDxfId="7268"/>
    <tableColumn id="9119" xr3:uid="{58381496-5DCD-4A4F-BEA1-02556BE7A9D5}" name="คอลัมน์9119" dataDxfId="7267"/>
    <tableColumn id="9120" xr3:uid="{F6E9AF8D-F11E-4F30-951A-099501525453}" name="คอลัมน์9120" dataDxfId="7266"/>
    <tableColumn id="9121" xr3:uid="{CAFF6DE6-8093-4125-980E-62F560928216}" name="คอลัมน์9121" dataDxfId="7265"/>
    <tableColumn id="9122" xr3:uid="{D10C61CC-4FE1-46E0-8C15-CC29B484F707}" name="คอลัมน์9122" dataDxfId="7264"/>
    <tableColumn id="9123" xr3:uid="{C28A1AF0-FF94-41C4-B273-7FD133B6005A}" name="คอลัมน์9123" dataDxfId="7263"/>
    <tableColumn id="9124" xr3:uid="{7F158241-0414-4210-97EC-F1590B0DACB8}" name="คอลัมน์9124" dataDxfId="7262"/>
    <tableColumn id="9125" xr3:uid="{865FD277-6C0B-4C8E-9F19-6CE2726E1A3C}" name="คอลัมน์9125" dataDxfId="7261"/>
    <tableColumn id="9126" xr3:uid="{C7F9A35D-7F59-4AEF-BB3C-14630F1B2B64}" name="คอลัมน์9126" dataDxfId="7260"/>
    <tableColumn id="9127" xr3:uid="{09715B41-C513-4168-AD0F-ECA74469F344}" name="คอลัมน์9127" dataDxfId="7259"/>
    <tableColumn id="9128" xr3:uid="{F1E9408A-DD28-4BD9-BBC2-40080F3D9ABF}" name="คอลัมน์9128" dataDxfId="7258"/>
    <tableColumn id="9129" xr3:uid="{92036AEF-4DAC-4774-8A63-28F3D7A36B65}" name="คอลัมน์9129" dataDxfId="7257"/>
    <tableColumn id="9130" xr3:uid="{26ACE2A3-E326-4B6D-A4DA-2D9959049255}" name="คอลัมน์9130" dataDxfId="7256"/>
    <tableColumn id="9131" xr3:uid="{E25A65AF-82FB-4753-9D53-0B40AD9D3ADF}" name="คอลัมน์9131" dataDxfId="7255"/>
    <tableColumn id="9132" xr3:uid="{D3E6C150-8912-48FD-9D84-F5645B8F493F}" name="คอลัมน์9132" dataDxfId="7254"/>
    <tableColumn id="9133" xr3:uid="{4155FC41-D83C-4911-B3D9-B5AC1E26ABB7}" name="คอลัมน์9133" dataDxfId="7253"/>
    <tableColumn id="9134" xr3:uid="{E5374B50-10F4-4C86-A074-B5CAFEDD8B35}" name="คอลัมน์9134" dataDxfId="7252"/>
    <tableColumn id="9135" xr3:uid="{E40ECE9D-5EDE-4A8B-9425-E05179B5BD2F}" name="คอลัมน์9135" dataDxfId="7251"/>
    <tableColumn id="9136" xr3:uid="{317B544A-C098-47F0-BB74-DC23252B2216}" name="คอลัมน์9136" dataDxfId="7250"/>
    <tableColumn id="9137" xr3:uid="{521A3174-4EE4-42B6-8F1F-77F8D5C6B947}" name="คอลัมน์9137" dataDxfId="7249"/>
    <tableColumn id="9138" xr3:uid="{24AF241C-9BD2-4E67-AB24-E2B9B908AC83}" name="คอลัมน์9138" dataDxfId="7248"/>
    <tableColumn id="9139" xr3:uid="{AAEE9CFF-DA7E-4479-8AC3-109AB948D429}" name="คอลัมน์9139" dataDxfId="7247"/>
    <tableColumn id="9140" xr3:uid="{20F96F42-53F1-4062-91B2-39C91C17B34B}" name="คอลัมน์9140" dataDxfId="7246"/>
    <tableColumn id="9141" xr3:uid="{9A333E19-09D7-47F5-BE88-0BF84B0979D3}" name="คอลัมน์9141" dataDxfId="7245"/>
    <tableColumn id="9142" xr3:uid="{5FBB00AC-C0F5-45F8-8DF7-430B42950E7D}" name="คอลัมน์9142" dataDxfId="7244"/>
    <tableColumn id="9143" xr3:uid="{F65904B4-BD75-4066-8CA7-045F3249B0B9}" name="คอลัมน์9143" dataDxfId="7243"/>
    <tableColumn id="9144" xr3:uid="{D6FCF7D5-C3FC-4AA4-A6D5-284F973110C3}" name="คอลัมน์9144" dataDxfId="7242"/>
    <tableColumn id="9145" xr3:uid="{148F7A4E-31FC-4A17-B2F7-05632F98F45D}" name="คอลัมน์9145" dataDxfId="7241"/>
    <tableColumn id="9146" xr3:uid="{B64E8108-155E-4A3F-9C61-FFF033D12690}" name="คอลัมน์9146" dataDxfId="7240"/>
    <tableColumn id="9147" xr3:uid="{5E070E37-3507-47AD-8563-BF57F65D3F01}" name="คอลัมน์9147" dataDxfId="7239"/>
    <tableColumn id="9148" xr3:uid="{735EDD8A-F6D8-4736-8BC2-43D36900A664}" name="คอลัมน์9148" dataDxfId="7238"/>
    <tableColumn id="9149" xr3:uid="{D042C227-FC2F-450A-9084-A21FAB1B4945}" name="คอลัมน์9149" dataDxfId="7237"/>
    <tableColumn id="9150" xr3:uid="{F9193739-0012-4278-B532-C423F3901928}" name="คอลัมน์9150" dataDxfId="7236"/>
    <tableColumn id="9151" xr3:uid="{9F575505-9B2F-4814-8707-961101082454}" name="คอลัมน์9151" dataDxfId="7235"/>
    <tableColumn id="9152" xr3:uid="{A4E4AF25-70A2-4202-B957-AB4FE37A4443}" name="คอลัมน์9152" dataDxfId="7234"/>
    <tableColumn id="9153" xr3:uid="{ACDA6946-B1D8-4C00-8532-AEA253D2177D}" name="คอลัมน์9153" dataDxfId="7233"/>
    <tableColumn id="9154" xr3:uid="{529CC938-95A5-4405-97C7-4C651C705A14}" name="คอลัมน์9154" dataDxfId="7232"/>
    <tableColumn id="9155" xr3:uid="{C7067514-6158-486F-93C7-7F7D4A1EEA1C}" name="คอลัมน์9155" dataDxfId="7231"/>
    <tableColumn id="9156" xr3:uid="{96386E65-2684-4263-9198-B6CF46D24BA6}" name="คอลัมน์9156" dataDxfId="7230"/>
    <tableColumn id="9157" xr3:uid="{A6DD5F8A-9EE1-42D9-9970-CDEE5FB17D36}" name="คอลัมน์9157" dataDxfId="7229"/>
    <tableColumn id="9158" xr3:uid="{9AC37CCE-DC22-4F2E-BB39-0E6ED4002033}" name="คอลัมน์9158" dataDxfId="7228"/>
    <tableColumn id="9159" xr3:uid="{B8B09243-EAB7-4B00-B1F8-3A90D8609D74}" name="คอลัมน์9159" dataDxfId="7227"/>
    <tableColumn id="9160" xr3:uid="{B5CB5082-5D5C-403A-AA72-FC00853D04A8}" name="คอลัมน์9160" dataDxfId="7226"/>
    <tableColumn id="9161" xr3:uid="{0C608E8F-15D3-41D0-8BB0-3876590B7155}" name="คอลัมน์9161" dataDxfId="7225"/>
    <tableColumn id="9162" xr3:uid="{C239A50A-3FCC-4142-8326-7EE266F5DE7C}" name="คอลัมน์9162" dataDxfId="7224"/>
    <tableColumn id="9163" xr3:uid="{5524D407-5167-4336-A863-3E24AF6183B2}" name="คอลัมน์9163" dataDxfId="7223"/>
    <tableColumn id="9164" xr3:uid="{DAA63E68-5E4B-43B6-B953-5698FB9A0E2F}" name="คอลัมน์9164" dataDxfId="7222"/>
    <tableColumn id="9165" xr3:uid="{435B0DE7-9C74-4CEB-8337-CA72A5F90365}" name="คอลัมน์9165" dataDxfId="7221"/>
    <tableColumn id="9166" xr3:uid="{70FA6A71-B6F2-4BB0-80D3-D00A02667176}" name="คอลัมน์9166" dataDxfId="7220"/>
    <tableColumn id="9167" xr3:uid="{3B6C5B08-BD14-40F4-BE42-0C977C62F2EE}" name="คอลัมน์9167" dataDxfId="7219"/>
    <tableColumn id="9168" xr3:uid="{58606ABC-A990-44D0-A42C-4F7CA3104B5A}" name="คอลัมน์9168" dataDxfId="7218"/>
    <tableColumn id="9169" xr3:uid="{17D8F74A-56CE-4EE4-A13C-CD237D18AA19}" name="คอลัมน์9169" dataDxfId="7217"/>
    <tableColumn id="9170" xr3:uid="{46C30E79-81E9-4907-8F5F-2F73E06E6FE3}" name="คอลัมน์9170" dataDxfId="7216"/>
    <tableColumn id="9171" xr3:uid="{8931EA52-8FCB-4350-A7D2-B856B8281F15}" name="คอลัมน์9171" dataDxfId="7215"/>
    <tableColumn id="9172" xr3:uid="{E5FE58FC-D5B9-4373-ADAD-D0B086771BF9}" name="คอลัมน์9172" dataDxfId="7214"/>
    <tableColumn id="9173" xr3:uid="{4765ECFE-E21C-4AAF-BDFA-95F953E7D4FC}" name="คอลัมน์9173" dataDxfId="7213"/>
    <tableColumn id="9174" xr3:uid="{93CBB749-E394-47A2-830A-2CAE88329136}" name="คอลัมน์9174" dataDxfId="7212"/>
    <tableColumn id="9175" xr3:uid="{258423AB-4DAA-42CF-9484-F937E231791E}" name="คอลัมน์9175" dataDxfId="7211"/>
    <tableColumn id="9176" xr3:uid="{69437356-D3D4-4CA2-B6A3-EA1E4B214C25}" name="คอลัมน์9176" dataDxfId="7210"/>
    <tableColumn id="9177" xr3:uid="{3B38691B-DE87-48CF-AB99-2B04A4F34AEA}" name="คอลัมน์9177" dataDxfId="7209"/>
    <tableColumn id="9178" xr3:uid="{52AE4D84-F8E7-45E5-973D-19ECA1630ECF}" name="คอลัมน์9178" dataDxfId="7208"/>
    <tableColumn id="9179" xr3:uid="{A0192A9A-8913-4E8F-B383-ADB9B1D55C1E}" name="คอลัมน์9179" dataDxfId="7207"/>
    <tableColumn id="9180" xr3:uid="{F71ED24B-BA25-42F3-9BAC-4B68083F8F91}" name="คอลัมน์9180" dataDxfId="7206"/>
    <tableColumn id="9181" xr3:uid="{8F06F580-ED93-4BE8-9C82-3C033C086D85}" name="คอลัมน์9181" dataDxfId="7205"/>
    <tableColumn id="9182" xr3:uid="{4B4F2BF4-FD88-45B1-96A4-36349C219C7F}" name="คอลัมน์9182" dataDxfId="7204"/>
    <tableColumn id="9183" xr3:uid="{8ABDE04D-FEED-499C-B729-505EDEE4CD84}" name="คอลัมน์9183" dataDxfId="7203"/>
    <tableColumn id="9184" xr3:uid="{5F154E50-EEE4-41DD-A367-96DAB925D13A}" name="คอลัมน์9184" dataDxfId="7202"/>
    <tableColumn id="9185" xr3:uid="{DF424C65-34A5-4FEA-BA47-F58E994A9075}" name="คอลัมน์9185" dataDxfId="7201"/>
    <tableColumn id="9186" xr3:uid="{BBE2261E-6D8B-44D2-BABB-3955E387095A}" name="คอลัมน์9186" dataDxfId="7200"/>
    <tableColumn id="9187" xr3:uid="{3418F560-12EE-4184-ACC6-F2094CB80C99}" name="คอลัมน์9187" dataDxfId="7199"/>
    <tableColumn id="9188" xr3:uid="{1DEF9EB0-6AC8-4C79-962A-1211BCB0A084}" name="คอลัมน์9188" dataDxfId="7198"/>
    <tableColumn id="9189" xr3:uid="{53DDFB2A-F006-4DC9-BF13-8EE8863E8BCB}" name="คอลัมน์9189" dataDxfId="7197"/>
    <tableColumn id="9190" xr3:uid="{DDC75B1D-E248-40B0-8F95-14BD2E658BDF}" name="คอลัมน์9190" dataDxfId="7196"/>
    <tableColumn id="9191" xr3:uid="{0FBB2FC2-E5FB-4722-AC64-357457716ACF}" name="คอลัมน์9191" dataDxfId="7195"/>
    <tableColumn id="9192" xr3:uid="{EF6ACE83-CBE5-40A5-B2C5-2C77C15B2682}" name="คอลัมน์9192" dataDxfId="7194"/>
    <tableColumn id="9193" xr3:uid="{00F62984-EC9B-490C-B198-7E3B5F6AD490}" name="คอลัมน์9193" dataDxfId="7193"/>
    <tableColumn id="9194" xr3:uid="{A8624DE3-3B54-4D91-BEDE-F79DA042FC7C}" name="คอลัมน์9194" dataDxfId="7192"/>
    <tableColumn id="9195" xr3:uid="{C86E9E03-8EBC-4BAC-9AB0-A5511AB3DFD1}" name="คอลัมน์9195" dataDxfId="7191"/>
    <tableColumn id="9196" xr3:uid="{830C6E98-BB6A-4BA3-836F-A009CF680D51}" name="คอลัมน์9196" dataDxfId="7190"/>
    <tableColumn id="9197" xr3:uid="{6322A34E-DEE7-4B4F-8102-94E5D3156B7A}" name="คอลัมน์9197" dataDxfId="7189"/>
    <tableColumn id="9198" xr3:uid="{0A5A8682-B1DC-41F5-AE67-78CDF395F8DC}" name="คอลัมน์9198" dataDxfId="7188"/>
    <tableColumn id="9199" xr3:uid="{7550C098-1C13-4D70-8BBF-90B32E0B0720}" name="คอลัมน์9199" dataDxfId="7187"/>
    <tableColumn id="9200" xr3:uid="{75FD5578-DE8A-4D41-B874-F94FB0B4E54A}" name="คอลัมน์9200" dataDxfId="7186"/>
    <tableColumn id="9201" xr3:uid="{79A63DF8-FE4E-4A8E-897E-59A9C3F7AD8A}" name="คอลัมน์9201" dataDxfId="7185"/>
    <tableColumn id="9202" xr3:uid="{938BBC3F-95A8-4DE3-A4CC-37BBC9FA499E}" name="คอลัมน์9202" dataDxfId="7184"/>
    <tableColumn id="9203" xr3:uid="{7AA0CB1B-DFA3-4E4C-887D-714F66F61F21}" name="คอลัมน์9203" dataDxfId="7183"/>
    <tableColumn id="9204" xr3:uid="{B1EF8D1F-97CB-4AF2-B8AB-236FE86E745C}" name="คอลัมน์9204" dataDxfId="7182"/>
    <tableColumn id="9205" xr3:uid="{E55107F1-B76C-4454-A39B-7EFEFBDB6473}" name="คอลัมน์9205" dataDxfId="7181"/>
    <tableColumn id="9206" xr3:uid="{76B5F22D-2AEA-449A-86AC-3A81DB5D4B22}" name="คอลัมน์9206" dataDxfId="7180"/>
    <tableColumn id="9207" xr3:uid="{C691A602-9910-423F-8940-3511CF7CA912}" name="คอลัมน์9207" dataDxfId="7179"/>
    <tableColumn id="9208" xr3:uid="{2B1E6D2D-212D-4B7E-887D-1BA483DE55B3}" name="คอลัมน์9208" dataDxfId="7178"/>
    <tableColumn id="9209" xr3:uid="{E569405A-A462-4727-B665-1ECAF2FC8073}" name="คอลัมน์9209" dataDxfId="7177"/>
    <tableColumn id="9210" xr3:uid="{C5D9E0F2-9E44-4463-9669-A5157209D87C}" name="คอลัมน์9210" dataDxfId="7176"/>
    <tableColumn id="9211" xr3:uid="{D9A6AC9B-27DE-4746-9B6C-FBB983FC9BE6}" name="คอลัมน์9211" dataDxfId="7175"/>
    <tableColumn id="9212" xr3:uid="{8B131F7A-79AA-4A0E-93AC-95763AD76DF5}" name="คอลัมน์9212" dataDxfId="7174"/>
    <tableColumn id="9213" xr3:uid="{4106F807-1862-49C0-B845-089B63E26B88}" name="คอลัมน์9213" dataDxfId="7173"/>
    <tableColumn id="9214" xr3:uid="{C836F604-3E10-4120-9BC5-A960F919918F}" name="คอลัมน์9214" dataDxfId="7172"/>
    <tableColumn id="9215" xr3:uid="{3AD27485-9EBD-44CE-AEFE-9C527F3F0A44}" name="คอลัมน์9215" dataDxfId="7171"/>
    <tableColumn id="9216" xr3:uid="{B1680100-60B6-4A8C-A0D6-802099729231}" name="คอลัมน์9216" dataDxfId="7170"/>
    <tableColumn id="9217" xr3:uid="{89C5297E-2203-4717-9CDC-FB2B167F9758}" name="คอลัมน์9217" dataDxfId="7169"/>
    <tableColumn id="9218" xr3:uid="{AF7C414B-117E-4C8C-9136-FB2657D65704}" name="คอลัมน์9218" dataDxfId="7168"/>
    <tableColumn id="9219" xr3:uid="{A3A067A9-F5FF-4980-8E58-3AC64FB178D6}" name="คอลัมน์9219" dataDxfId="7167"/>
    <tableColumn id="9220" xr3:uid="{0135E897-576D-485A-8A92-1B0A7E03119D}" name="คอลัมน์9220" dataDxfId="7166"/>
    <tableColumn id="9221" xr3:uid="{EEB5E69E-BD84-48B1-B3C8-DF199CAB5972}" name="คอลัมน์9221" dataDxfId="7165"/>
    <tableColumn id="9222" xr3:uid="{F024BA52-634C-49A6-AD6E-DCB3CC4C3F1C}" name="คอลัมน์9222" dataDxfId="7164"/>
    <tableColumn id="9223" xr3:uid="{24F62501-FE36-4B1D-B9C8-37CE2A039B18}" name="คอลัมน์9223" dataDxfId="7163"/>
    <tableColumn id="9224" xr3:uid="{000CF45C-F83F-4049-BE5F-C949B55C361E}" name="คอลัมน์9224" dataDxfId="7162"/>
    <tableColumn id="9225" xr3:uid="{BBB6D905-0715-44A6-9C86-A152E7D51D35}" name="คอลัมน์9225" dataDxfId="7161"/>
    <tableColumn id="9226" xr3:uid="{9DF337BE-C1DE-48F9-A73A-86AF6A65C6F9}" name="คอลัมน์9226" dataDxfId="7160"/>
    <tableColumn id="9227" xr3:uid="{4FC983F5-FBAE-4BBE-9953-BDF4C2D77439}" name="คอลัมน์9227" dataDxfId="7159"/>
    <tableColumn id="9228" xr3:uid="{6B556581-9E93-46CB-898A-C1271EE5AC96}" name="คอลัมน์9228" dataDxfId="7158"/>
    <tableColumn id="9229" xr3:uid="{EBA6981C-7480-47FE-A3D7-56CD8F814555}" name="คอลัมน์9229" dataDxfId="7157"/>
    <tableColumn id="9230" xr3:uid="{B8107C55-EE13-4B07-8E93-04B1566BC86A}" name="คอลัมน์9230" dataDxfId="7156"/>
    <tableColumn id="9231" xr3:uid="{432ED269-3062-4E82-A0A6-84EA89EBC2B2}" name="คอลัมน์9231" dataDxfId="7155"/>
    <tableColumn id="9232" xr3:uid="{A31DA5F2-6E9B-4EF6-9376-2812B9DCACEC}" name="คอลัมน์9232" dataDxfId="7154"/>
    <tableColumn id="9233" xr3:uid="{B954B831-305E-46C3-8E37-E9331C19A465}" name="คอลัมน์9233" dataDxfId="7153"/>
    <tableColumn id="9234" xr3:uid="{A845619C-F4F3-4146-A64A-A7A7D34DA1B8}" name="คอลัมน์9234" dataDxfId="7152"/>
    <tableColumn id="9235" xr3:uid="{EF7D8BE7-14B0-4816-BBFE-44243906BFC2}" name="คอลัมน์9235" dataDxfId="7151"/>
    <tableColumn id="9236" xr3:uid="{08582F92-8E74-4CB4-B565-1A63805184EE}" name="คอลัมน์9236" dataDxfId="7150"/>
    <tableColumn id="9237" xr3:uid="{71384EBE-194B-4A63-B9D9-BB000F68C309}" name="คอลัมน์9237" dataDxfId="7149"/>
    <tableColumn id="9238" xr3:uid="{03BE9552-B39C-4DA3-95ED-A1E656946C58}" name="คอลัมน์9238" dataDxfId="7148"/>
    <tableColumn id="9239" xr3:uid="{F373822C-784C-49F4-9FB8-1FDED346BAE7}" name="คอลัมน์9239" dataDxfId="7147"/>
    <tableColumn id="9240" xr3:uid="{81950C56-4E6B-4F2D-9184-B45982C6F7E6}" name="คอลัมน์9240" dataDxfId="7146"/>
    <tableColumn id="9241" xr3:uid="{DADD4F71-163B-42A2-BD51-9AD35162E6B6}" name="คอลัมน์9241" dataDxfId="7145"/>
    <tableColumn id="9242" xr3:uid="{B832DF28-8121-48E2-9DEB-8ECA4A57D825}" name="คอลัมน์9242" dataDxfId="7144"/>
    <tableColumn id="9243" xr3:uid="{4CF9CDC7-19BA-4673-B1E7-5E5C6B6EFBD7}" name="คอลัมน์9243" dataDxfId="7143"/>
    <tableColumn id="9244" xr3:uid="{D8FFC7CB-A467-4468-8A53-73DB953EA03F}" name="คอลัมน์9244" dataDxfId="7142"/>
    <tableColumn id="9245" xr3:uid="{C9DBC7F5-4B74-4352-9D45-6FED368415A2}" name="คอลัมน์9245" dataDxfId="7141"/>
    <tableColumn id="9246" xr3:uid="{EFEC5A1F-6291-4D04-89A3-1477C2AF2D2E}" name="คอลัมน์9246" dataDxfId="7140"/>
    <tableColumn id="9247" xr3:uid="{E88C2F1A-765B-4093-ADC2-92B558C55216}" name="คอลัมน์9247" dataDxfId="7139"/>
    <tableColumn id="9248" xr3:uid="{EF9A746A-FAFB-4143-B2D5-71E36B7419A4}" name="คอลัมน์9248" dataDxfId="7138"/>
    <tableColumn id="9249" xr3:uid="{7BDADC59-41C3-4A2B-A252-B6345F818FFE}" name="คอลัมน์9249" dataDxfId="7137"/>
    <tableColumn id="9250" xr3:uid="{5DB56640-DA76-4695-BA02-C407A2E95EC1}" name="คอลัมน์9250" dataDxfId="7136"/>
    <tableColumn id="9251" xr3:uid="{642B4890-52F4-4CC5-A4EE-C66EC20A78BB}" name="คอลัมน์9251" dataDxfId="7135"/>
    <tableColumn id="9252" xr3:uid="{03394A84-A4F1-4286-8A73-EB90B7AAFC71}" name="คอลัมน์9252" dataDxfId="7134"/>
    <tableColumn id="9253" xr3:uid="{2D7D98F4-D3A9-4B5D-8967-2E1BD804D24F}" name="คอลัมน์9253" dataDxfId="7133"/>
    <tableColumn id="9254" xr3:uid="{30619127-82B5-4851-80D5-5D1CA147B691}" name="คอลัมน์9254" dataDxfId="7132"/>
    <tableColumn id="9255" xr3:uid="{4F7E2484-7950-4EB5-BC7C-7999337C2BE7}" name="คอลัมน์9255" dataDxfId="7131"/>
    <tableColumn id="9256" xr3:uid="{56D4594D-81FC-408D-90E4-58C194A9606B}" name="คอลัมน์9256" dataDxfId="7130"/>
    <tableColumn id="9257" xr3:uid="{44DCC496-CF98-43EE-B844-FE436391A9BE}" name="คอลัมน์9257" dataDxfId="7129"/>
    <tableColumn id="9258" xr3:uid="{A22EE0F8-A254-4310-B666-79E459F36F1B}" name="คอลัมน์9258" dataDxfId="7128"/>
    <tableColumn id="9259" xr3:uid="{8801945C-FD2E-46D3-9267-905E63FC95C4}" name="คอลัมน์9259" dataDxfId="7127"/>
    <tableColumn id="9260" xr3:uid="{4D59F874-8046-49B6-8902-A4401609B3BB}" name="คอลัมน์9260" dataDxfId="7126"/>
    <tableColumn id="9261" xr3:uid="{24CDF82F-D62F-427B-B90B-44CFA09CDBB3}" name="คอลัมน์9261" dataDxfId="7125"/>
    <tableColumn id="9262" xr3:uid="{C1DFFA0A-B1F4-47A2-A319-1B9B51ADFB65}" name="คอลัมน์9262" dataDxfId="7124"/>
    <tableColumn id="9263" xr3:uid="{5B1EA358-6290-4E67-8E11-95D2DBD199A2}" name="คอลัมน์9263" dataDxfId="7123"/>
    <tableColumn id="9264" xr3:uid="{2EFC8AD9-F849-4637-AA07-B0B13B71FF9B}" name="คอลัมน์9264" dataDxfId="7122"/>
    <tableColumn id="9265" xr3:uid="{911A2274-88E2-4686-93C5-E35E0AEDBB08}" name="คอลัมน์9265" dataDxfId="7121"/>
    <tableColumn id="9266" xr3:uid="{2E2E846D-1EE3-43A5-A66F-0A980C64EF42}" name="คอลัมน์9266" dataDxfId="7120"/>
    <tableColumn id="9267" xr3:uid="{641C64F3-1513-40B4-A1BF-A3852D16EF11}" name="คอลัมน์9267" dataDxfId="7119"/>
    <tableColumn id="9268" xr3:uid="{B9B0638B-A3CB-4317-938E-29E87845C3A4}" name="คอลัมน์9268" dataDxfId="7118"/>
    <tableColumn id="9269" xr3:uid="{E2BA1EFE-EBD5-4591-A12B-37DFC170ED2A}" name="คอลัมน์9269" dataDxfId="7117"/>
    <tableColumn id="9270" xr3:uid="{582E3FA7-F5C7-44A9-9F61-7F886B79A846}" name="คอลัมน์9270" dataDxfId="7116"/>
    <tableColumn id="9271" xr3:uid="{ED3A231B-2A12-4E09-A69A-83FEAAECC4E8}" name="คอลัมน์9271" dataDxfId="7115"/>
    <tableColumn id="9272" xr3:uid="{3EEDC374-7497-4C43-8F2A-A1BA92CDD22C}" name="คอลัมน์9272" dataDxfId="7114"/>
    <tableColumn id="9273" xr3:uid="{B1E9D517-F6B0-4D2B-A265-CF33CA4CA76D}" name="คอลัมน์9273" dataDxfId="7113"/>
    <tableColumn id="9274" xr3:uid="{0ADEEF4F-1DD6-47DD-8037-13991A55FF0E}" name="คอลัมน์9274" dataDxfId="7112"/>
    <tableColumn id="9275" xr3:uid="{2AB29B2A-91BA-4185-9F2D-3975DAB9AA12}" name="คอลัมน์9275" dataDxfId="7111"/>
    <tableColumn id="9276" xr3:uid="{EE937143-7508-44D2-A4EC-3CADC1F659A6}" name="คอลัมน์9276" dataDxfId="7110"/>
    <tableColumn id="9277" xr3:uid="{04201FDE-FC4D-498F-9CEA-0F1AF7579AB5}" name="คอลัมน์9277" dataDxfId="7109"/>
    <tableColumn id="9278" xr3:uid="{1265C65C-0B26-4F35-8671-14E64CC70FA2}" name="คอลัมน์9278" dataDxfId="7108"/>
    <tableColumn id="9279" xr3:uid="{24C348EC-BC22-4175-8AD0-23755B97DB84}" name="คอลัมน์9279" dataDxfId="7107"/>
    <tableColumn id="9280" xr3:uid="{E95CA194-3D68-44F4-B107-BCECB98B47AB}" name="คอลัมน์9280" dataDxfId="7106"/>
    <tableColumn id="9281" xr3:uid="{EEA1D087-9C14-4DCD-ADD9-1237B21DB015}" name="คอลัมน์9281" dataDxfId="7105"/>
    <tableColumn id="9282" xr3:uid="{9858D8BB-C85F-4408-8E70-49A5DAFD9580}" name="คอลัมน์9282" dataDxfId="7104"/>
    <tableColumn id="9283" xr3:uid="{504F5353-B614-41BF-8E5F-64CAF6A9CFCB}" name="คอลัมน์9283" dataDxfId="7103"/>
    <tableColumn id="9284" xr3:uid="{A98C356D-42A7-4E27-90E7-BE78E46247C3}" name="คอลัมน์9284" dataDxfId="7102"/>
    <tableColumn id="9285" xr3:uid="{5472B4F1-F50A-44E8-BEDA-79B5A261AE1C}" name="คอลัมน์9285" dataDxfId="7101"/>
    <tableColumn id="9286" xr3:uid="{DFCC0105-0259-4BA1-B927-9C4A772223FA}" name="คอลัมน์9286" dataDxfId="7100"/>
    <tableColumn id="9287" xr3:uid="{FB7DF28C-40B9-4D16-874D-401F80E3BFCD}" name="คอลัมน์9287" dataDxfId="7099"/>
    <tableColumn id="9288" xr3:uid="{7012B5FD-964A-4D07-B611-DAD562749B83}" name="คอลัมน์9288" dataDxfId="7098"/>
    <tableColumn id="9289" xr3:uid="{1AC112D2-5ED1-4D04-AC2E-2E17DA885C01}" name="คอลัมน์9289" dataDxfId="7097"/>
    <tableColumn id="9290" xr3:uid="{D4210B49-B465-48F9-A981-3F6D84619EAC}" name="คอลัมน์9290" dataDxfId="7096"/>
    <tableColumn id="9291" xr3:uid="{33FD37C0-C315-44EE-BC9C-2D52BF772C21}" name="คอลัมน์9291" dataDxfId="7095"/>
    <tableColumn id="9292" xr3:uid="{4EDC9F94-6633-4846-BD59-F9E3F39C8C63}" name="คอลัมน์9292" dataDxfId="7094"/>
    <tableColumn id="9293" xr3:uid="{444D5E60-D7AC-4963-9CDA-4F445E2C6CB0}" name="คอลัมน์9293" dataDxfId="7093"/>
    <tableColumn id="9294" xr3:uid="{32309B61-CA54-4049-960D-9F77E85E2CD8}" name="คอลัมน์9294" dataDxfId="7092"/>
    <tableColumn id="9295" xr3:uid="{DD4DB18E-6680-4C15-8B0B-F727847BA3A6}" name="คอลัมน์9295" dataDxfId="7091"/>
    <tableColumn id="9296" xr3:uid="{46B99B84-4265-4C2F-96D0-751804862532}" name="คอลัมน์9296" dataDxfId="7090"/>
    <tableColumn id="9297" xr3:uid="{BF803A56-17AC-4E6B-AC06-43C34570043B}" name="คอลัมน์9297" dataDxfId="7089"/>
    <tableColumn id="9298" xr3:uid="{BE6A8256-8C5A-4994-96CB-705BDA649A7A}" name="คอลัมน์9298" dataDxfId="7088"/>
    <tableColumn id="9299" xr3:uid="{1F7FE585-934A-4E7A-89D3-F9B827A3D291}" name="คอลัมน์9299" dataDxfId="7087"/>
    <tableColumn id="9300" xr3:uid="{94FFD5CC-6207-45BE-838F-EE590FEBB175}" name="คอลัมน์9300" dataDxfId="7086"/>
    <tableColumn id="9301" xr3:uid="{2FFFB2AA-A4BC-4873-BB38-F4DA88350056}" name="คอลัมน์9301" dataDxfId="7085"/>
    <tableColumn id="9302" xr3:uid="{72F65D32-0A41-4C18-BFF0-628422C4669B}" name="คอลัมน์9302" dataDxfId="7084"/>
    <tableColumn id="9303" xr3:uid="{C5A4C443-5963-4A7A-BAE5-F73E69FFC230}" name="คอลัมน์9303" dataDxfId="7083"/>
    <tableColumn id="9304" xr3:uid="{ED9E9BF3-578A-4960-A7DB-F226B4AF4558}" name="คอลัมน์9304" dataDxfId="7082"/>
    <tableColumn id="9305" xr3:uid="{83EECE3F-38BA-4995-B7EF-135B94F825F2}" name="คอลัมน์9305" dataDxfId="7081"/>
    <tableColumn id="9306" xr3:uid="{9E61125F-E513-4883-8B6D-759F0F4AF4DB}" name="คอลัมน์9306" dataDxfId="7080"/>
    <tableColumn id="9307" xr3:uid="{8DFC1DB8-F974-4E26-9BD7-86C656B414AB}" name="คอลัมน์9307" dataDxfId="7079"/>
    <tableColumn id="9308" xr3:uid="{BFC46928-4CFA-44C7-BFF2-F2B144184228}" name="คอลัมน์9308" dataDxfId="7078"/>
    <tableColumn id="9309" xr3:uid="{38CF6C03-5376-466A-9F93-270D9784C264}" name="คอลัมน์9309" dataDxfId="7077"/>
    <tableColumn id="9310" xr3:uid="{4EF92330-95E6-4DE5-AE4B-9003F5BC7C33}" name="คอลัมน์9310" dataDxfId="7076"/>
    <tableColumn id="9311" xr3:uid="{7E13BA3D-4253-4973-82DF-98CC785A2FA0}" name="คอลัมน์9311" dataDxfId="7075"/>
    <tableColumn id="9312" xr3:uid="{0ADE4C9B-0774-410E-BE1B-F9C3325BEE9B}" name="คอลัมน์9312" dataDxfId="7074"/>
    <tableColumn id="9313" xr3:uid="{AF189E51-0FEF-4410-B017-C361A5C57356}" name="คอลัมน์9313" dataDxfId="7073"/>
    <tableColumn id="9314" xr3:uid="{54B226D4-8598-4F49-A806-EB4AE85431CA}" name="คอลัมน์9314" dataDxfId="7072"/>
    <tableColumn id="9315" xr3:uid="{7F0AC677-98FE-4740-ACF1-4B922B3FF654}" name="คอลัมน์9315" dataDxfId="7071"/>
    <tableColumn id="9316" xr3:uid="{898EC6D5-83BC-4C18-AE8B-95CF312A0DAB}" name="คอลัมน์9316" dataDxfId="7070"/>
    <tableColumn id="9317" xr3:uid="{4EB74B39-4822-4AB8-97A8-1D7A70F511C1}" name="คอลัมน์9317" dataDxfId="7069"/>
    <tableColumn id="9318" xr3:uid="{18124887-37E3-4F70-A6D1-A576368C4A16}" name="คอลัมน์9318" dataDxfId="7068"/>
    <tableColumn id="9319" xr3:uid="{29C2EBF9-C3F7-417E-AFA5-1AA180DD05E3}" name="คอลัมน์9319" dataDxfId="7067"/>
    <tableColumn id="9320" xr3:uid="{9DF26BE6-40A7-4BF2-87F1-B8CEEFE2F218}" name="คอลัมน์9320" dataDxfId="7066"/>
    <tableColumn id="9321" xr3:uid="{A4A0FDF9-07D1-4379-AD7E-347F4B4E1F89}" name="คอลัมน์9321" dataDxfId="7065"/>
    <tableColumn id="9322" xr3:uid="{5271F48D-43CB-48DA-88AB-2E651559C806}" name="คอลัมน์9322" dataDxfId="7064"/>
    <tableColumn id="9323" xr3:uid="{09BE67CD-3A66-4148-B704-AB56AA333805}" name="คอลัมน์9323" dataDxfId="7063"/>
    <tableColumn id="9324" xr3:uid="{7475F661-2DBF-423F-913F-138DAA4F87CF}" name="คอลัมน์9324" dataDxfId="7062"/>
    <tableColumn id="9325" xr3:uid="{CAA7E9C3-4D9A-46F7-9137-84FABBDE21EA}" name="คอลัมน์9325" dataDxfId="7061"/>
    <tableColumn id="9326" xr3:uid="{024C5510-0E05-4B74-B7DC-03F4C83FE2BA}" name="คอลัมน์9326" dataDxfId="7060"/>
    <tableColumn id="9327" xr3:uid="{B6AE96DE-B761-4922-81BE-05F31564C6A5}" name="คอลัมน์9327" dataDxfId="7059"/>
    <tableColumn id="9328" xr3:uid="{4F35F129-3341-44B0-A1F2-CDAA3D6FE1A2}" name="คอลัมน์9328" dataDxfId="7058"/>
    <tableColumn id="9329" xr3:uid="{7AAEFD0C-529A-4C11-A0DB-B4F40208653F}" name="คอลัมน์9329" dataDxfId="7057"/>
    <tableColumn id="9330" xr3:uid="{22D59869-A98E-42B5-BC5C-7B29EB938569}" name="คอลัมน์9330" dataDxfId="7056"/>
    <tableColumn id="9331" xr3:uid="{EE232FFA-1983-4E2B-B690-23F68FDEC30E}" name="คอลัมน์9331" dataDxfId="7055"/>
    <tableColumn id="9332" xr3:uid="{9D524E7F-CB39-4927-8162-213304EBEC71}" name="คอลัมน์9332" dataDxfId="7054"/>
    <tableColumn id="9333" xr3:uid="{D3A5DF81-B935-49E9-941D-7CE843930B14}" name="คอลัมน์9333" dataDxfId="7053"/>
    <tableColumn id="9334" xr3:uid="{3E747470-4185-4440-846A-7423D9072DD4}" name="คอลัมน์9334" dataDxfId="7052"/>
    <tableColumn id="9335" xr3:uid="{41B12E5A-F0CA-4F06-937C-DB1BF8208038}" name="คอลัมน์9335" dataDxfId="7051"/>
    <tableColumn id="9336" xr3:uid="{8392BA71-2D56-4F88-98A7-350221058C9F}" name="คอลัมน์9336" dataDxfId="7050"/>
    <tableColumn id="9337" xr3:uid="{33EDCB6E-82EF-4F8A-82B6-082B10D8C740}" name="คอลัมน์9337" dataDxfId="7049"/>
    <tableColumn id="9338" xr3:uid="{CEDE9FD1-E0C0-44F4-BF9F-1E4326A10DBA}" name="คอลัมน์9338" dataDxfId="7048"/>
    <tableColumn id="9339" xr3:uid="{A89CEE28-7C9E-46EA-B09E-A24C80DBDB81}" name="คอลัมน์9339" dataDxfId="7047"/>
    <tableColumn id="9340" xr3:uid="{BE50736B-818A-4845-8469-530A3E0C16DC}" name="คอลัมน์9340" dataDxfId="7046"/>
    <tableColumn id="9341" xr3:uid="{10EB1956-F692-4EC3-B052-59E886E930A6}" name="คอลัมน์9341" dataDxfId="7045"/>
    <tableColumn id="9342" xr3:uid="{C48D5D08-DED7-411C-A8B0-5F447203E836}" name="คอลัมน์9342" dataDxfId="7044"/>
    <tableColumn id="9343" xr3:uid="{E1257D79-D50D-456B-A7E4-30F546815AA8}" name="คอลัมน์9343" dataDxfId="7043"/>
    <tableColumn id="9344" xr3:uid="{AF4C1C20-2AB8-44EE-8684-4ACA092B2D0A}" name="คอลัมน์9344" dataDxfId="7042"/>
    <tableColumn id="9345" xr3:uid="{D1A0E12B-9E84-4E88-8243-6328AE09830B}" name="คอลัมน์9345" dataDxfId="7041"/>
    <tableColumn id="9346" xr3:uid="{E14E3FB4-EED4-4AFC-88D6-17EE974CAA7C}" name="คอลัมน์9346" dataDxfId="7040"/>
    <tableColumn id="9347" xr3:uid="{8605ED45-526C-48B5-98A0-3FB14722F24F}" name="คอลัมน์9347" dataDxfId="7039"/>
    <tableColumn id="9348" xr3:uid="{2608E6AF-426A-411E-B4D4-3FB053FC8DBB}" name="คอลัมน์9348" dataDxfId="7038"/>
    <tableColumn id="9349" xr3:uid="{D2905648-F662-498F-82D6-CA9C5B2008B7}" name="คอลัมน์9349" dataDxfId="7037"/>
    <tableColumn id="9350" xr3:uid="{121FDD35-D48A-441C-9CA7-82DF9EA902BF}" name="คอลัมน์9350" dataDxfId="7036"/>
    <tableColumn id="9351" xr3:uid="{FAC02B52-8255-4BC3-A0D4-7E598733EC0B}" name="คอลัมน์9351" dataDxfId="7035"/>
    <tableColumn id="9352" xr3:uid="{FAD5794E-162C-47A8-A749-0BE467614696}" name="คอลัมน์9352" dataDxfId="7034"/>
    <tableColumn id="9353" xr3:uid="{65581CB4-53F5-4ACB-B7F2-C47D51B6335F}" name="คอลัมน์9353" dataDxfId="7033"/>
    <tableColumn id="9354" xr3:uid="{9DE47E49-0C25-484A-AE68-9C013A9C398F}" name="คอลัมน์9354" dataDxfId="7032"/>
    <tableColumn id="9355" xr3:uid="{94FC3B09-CF42-471A-9656-BF17E37F5D84}" name="คอลัมน์9355" dataDxfId="7031"/>
    <tableColumn id="9356" xr3:uid="{A2FA46A4-B4EC-4685-A387-38A0779F0B97}" name="คอลัมน์9356" dataDxfId="7030"/>
    <tableColumn id="9357" xr3:uid="{EE68AF2A-2BB2-4830-8EDC-B0FE0270DD01}" name="คอลัมน์9357" dataDxfId="7029"/>
    <tableColumn id="9358" xr3:uid="{741FB618-AC13-4FEB-93E8-D354C0E5D71F}" name="คอลัมน์9358" dataDxfId="7028"/>
    <tableColumn id="9359" xr3:uid="{004DC115-1394-4E06-A126-030135F76AE8}" name="คอลัมน์9359" dataDxfId="7027"/>
    <tableColumn id="9360" xr3:uid="{D7E7E75F-2A7D-4059-AD61-C50288686CEE}" name="คอลัมน์9360" dataDxfId="7026"/>
    <tableColumn id="9361" xr3:uid="{6C0BCC23-E7F7-4DB0-9C47-0A6B673F94F5}" name="คอลัมน์9361" dataDxfId="7025"/>
    <tableColumn id="9362" xr3:uid="{640D7FB0-C472-46D2-A2FE-84EF55875BC2}" name="คอลัมน์9362" dataDxfId="7024"/>
    <tableColumn id="9363" xr3:uid="{B2D98305-8AB5-46FA-AEE1-73AF91A5BB4E}" name="คอลัมน์9363" dataDxfId="7023"/>
    <tableColumn id="9364" xr3:uid="{8EB17481-BF44-4CE9-93EB-F09069A378AD}" name="คอลัมน์9364" dataDxfId="7022"/>
    <tableColumn id="9365" xr3:uid="{A45049E8-226F-44AD-AC22-453238725CBB}" name="คอลัมน์9365" dataDxfId="7021"/>
    <tableColumn id="9366" xr3:uid="{CBBC39C8-54AD-47BF-932A-E995E5BE0DCC}" name="คอลัมน์9366" dataDxfId="7020"/>
    <tableColumn id="9367" xr3:uid="{88405AFA-234B-4F7B-9892-CFCC7C055E87}" name="คอลัมน์9367" dataDxfId="7019"/>
    <tableColumn id="9368" xr3:uid="{9D7095F8-C81F-4019-AF08-F5F7263DDF8D}" name="คอลัมน์9368" dataDxfId="7018"/>
    <tableColumn id="9369" xr3:uid="{10EF98AA-938A-4084-BD86-313B5F49714D}" name="คอลัมน์9369" dataDxfId="7017"/>
    <tableColumn id="9370" xr3:uid="{F7F18FF2-3341-42EC-ACEC-C0A3B4B3450F}" name="คอลัมน์9370" dataDxfId="7016"/>
    <tableColumn id="9371" xr3:uid="{30B1D0D7-D439-42C5-9486-0D61E6FCCA5C}" name="คอลัมน์9371" dataDxfId="7015"/>
    <tableColumn id="9372" xr3:uid="{FC6B1024-D794-45A2-8B98-DB16758ADDD5}" name="คอลัมน์9372" dataDxfId="7014"/>
    <tableColumn id="9373" xr3:uid="{9F3737EA-21D6-4F2B-929C-C3CB727A9BF5}" name="คอลัมน์9373" dataDxfId="7013"/>
    <tableColumn id="9374" xr3:uid="{8DC60EBC-2A57-429D-8AE0-52D1308EAED8}" name="คอลัมน์9374" dataDxfId="7012"/>
    <tableColumn id="9375" xr3:uid="{CB37BAE2-DA6B-4940-8F5E-FF1651215AE9}" name="คอลัมน์9375" dataDxfId="7011"/>
    <tableColumn id="9376" xr3:uid="{67E62518-CFEE-499B-8297-6135601D9757}" name="คอลัมน์9376" dataDxfId="7010"/>
    <tableColumn id="9377" xr3:uid="{B2607151-DD22-47AB-B320-3EE75ACBA2D9}" name="คอลัมน์9377" dataDxfId="7009"/>
    <tableColumn id="9378" xr3:uid="{69ACBD48-E37F-4B3F-AE82-768418B570E6}" name="คอลัมน์9378" dataDxfId="7008"/>
    <tableColumn id="9379" xr3:uid="{50AC3328-4D6B-466C-8E49-952B7038FA77}" name="คอลัมน์9379" dataDxfId="7007"/>
    <tableColumn id="9380" xr3:uid="{715DA80C-9E9E-4B37-B951-F82EC921D2A8}" name="คอลัมน์9380" dataDxfId="7006"/>
    <tableColumn id="9381" xr3:uid="{9BD12982-71DC-4242-8D47-FD8667A4AB6A}" name="คอลัมน์9381" dataDxfId="7005"/>
    <tableColumn id="9382" xr3:uid="{9FB9D9DA-A7AB-47A6-837D-5514C38B6040}" name="คอลัมน์9382" dataDxfId="7004"/>
    <tableColumn id="9383" xr3:uid="{A6FAEA83-6ADB-4CFF-B14E-10404709423B}" name="คอลัมน์9383" dataDxfId="7003"/>
    <tableColumn id="9384" xr3:uid="{48CA321D-4F4E-4871-9C1D-F01421320D1E}" name="คอลัมน์9384" dataDxfId="7002"/>
    <tableColumn id="9385" xr3:uid="{8FEF4E3A-94E1-4565-A5F1-25A1291648A1}" name="คอลัมน์9385" dataDxfId="7001"/>
    <tableColumn id="9386" xr3:uid="{062DA295-FD3B-4004-AF09-9D5B5E4B967E}" name="คอลัมน์9386" dataDxfId="7000"/>
    <tableColumn id="9387" xr3:uid="{DD8CEEFE-1F47-4F24-B369-2F3087A05BA7}" name="คอลัมน์9387" dataDxfId="6999"/>
    <tableColumn id="9388" xr3:uid="{E243BE3E-3D25-42A3-99C6-07486CF8D322}" name="คอลัมน์9388" dataDxfId="6998"/>
    <tableColumn id="9389" xr3:uid="{1A1BBCBB-163C-4765-81D7-D06339331475}" name="คอลัมน์9389" dataDxfId="6997"/>
    <tableColumn id="9390" xr3:uid="{EAF12D4E-E631-4820-A593-8B148C933D89}" name="คอลัมน์9390" dataDxfId="6996"/>
    <tableColumn id="9391" xr3:uid="{AEEC1555-7F2E-4681-A6DD-EAABA127783C}" name="คอลัมน์9391" dataDxfId="6995"/>
    <tableColumn id="9392" xr3:uid="{2C721625-1B97-4233-A568-BE93A788ED48}" name="คอลัมน์9392" dataDxfId="6994"/>
    <tableColumn id="9393" xr3:uid="{F753B109-DF77-4CFD-82A5-05DCBDAFB90A}" name="คอลัมน์9393" dataDxfId="6993"/>
    <tableColumn id="9394" xr3:uid="{7A9B16EF-5153-4D36-B1AC-7AEC5F299119}" name="คอลัมน์9394" dataDxfId="6992"/>
    <tableColumn id="9395" xr3:uid="{E9695F8D-A641-45DC-8F0F-B6410C405725}" name="คอลัมน์9395" dataDxfId="6991"/>
    <tableColumn id="9396" xr3:uid="{DB96419A-4C96-4331-B031-DEA37EA3B77D}" name="คอลัมน์9396" dataDxfId="6990"/>
    <tableColumn id="9397" xr3:uid="{7F057803-1BAC-4402-B7F9-396985305725}" name="คอลัมน์9397" dataDxfId="6989"/>
    <tableColumn id="9398" xr3:uid="{C8AC224B-66E7-424A-A7C6-E24FD267C6F2}" name="คอลัมน์9398" dataDxfId="6988"/>
    <tableColumn id="9399" xr3:uid="{6C189C28-D0F4-493A-9B32-1AF99CB33ECE}" name="คอลัมน์9399" dataDxfId="6987"/>
    <tableColumn id="9400" xr3:uid="{688081F5-4189-4728-B6CF-4B7596E0AFF8}" name="คอลัมน์9400" dataDxfId="6986"/>
    <tableColumn id="9401" xr3:uid="{167C53A2-4A19-4C33-B00B-8C27AE9C3BC2}" name="คอลัมน์9401" dataDxfId="6985"/>
    <tableColumn id="9402" xr3:uid="{58F3BCF7-9BA6-45ED-91EC-FB883D8A92B7}" name="คอลัมน์9402" dataDxfId="6984"/>
    <tableColumn id="9403" xr3:uid="{93459AEA-B72F-4F8C-B36E-86FBFDE651B8}" name="คอลัมน์9403" dataDxfId="6983"/>
    <tableColumn id="9404" xr3:uid="{2FE2E989-8EB2-4C3A-8D04-97699BE2252F}" name="คอลัมน์9404" dataDxfId="6982"/>
    <tableColumn id="9405" xr3:uid="{52E321ED-159C-48DC-B88E-6430C8DAB5C6}" name="คอลัมน์9405" dataDxfId="6981"/>
    <tableColumn id="9406" xr3:uid="{FAFADE39-EC97-4311-B998-DD91221E2210}" name="คอลัมน์9406" dataDxfId="6980"/>
    <tableColumn id="9407" xr3:uid="{7110DC77-A10D-4F0C-9148-6ECB59078AFB}" name="คอลัมน์9407" dataDxfId="6979"/>
    <tableColumn id="9408" xr3:uid="{E64C57C1-6E7E-4C3A-8C5C-AB617D9824A8}" name="คอลัมน์9408" dataDxfId="6978"/>
    <tableColumn id="9409" xr3:uid="{BF786A61-7F32-4987-87A4-FFBDBD0ED951}" name="คอลัมน์9409" dataDxfId="6977"/>
    <tableColumn id="9410" xr3:uid="{99E48CC7-225D-4075-8474-0E11717CE690}" name="คอลัมน์9410" dataDxfId="6976"/>
    <tableColumn id="9411" xr3:uid="{BF51C204-46F7-412F-9670-4A8C2CE8B3C4}" name="คอลัมน์9411" dataDxfId="6975"/>
    <tableColumn id="9412" xr3:uid="{253A075C-EFE4-42F4-A6D1-112C9F22FEF2}" name="คอลัมน์9412" dataDxfId="6974"/>
    <tableColumn id="9413" xr3:uid="{52692FA9-BA6E-47EE-8096-96DDEF631B2B}" name="คอลัมน์9413" dataDxfId="6973"/>
    <tableColumn id="9414" xr3:uid="{B9B7C000-4A39-4354-AED0-7E79FD21E4DF}" name="คอลัมน์9414" dataDxfId="6972"/>
    <tableColumn id="9415" xr3:uid="{715CA833-F88A-4D5C-B2AB-370D2D7E481F}" name="คอลัมน์9415" dataDxfId="6971"/>
    <tableColumn id="9416" xr3:uid="{7459D934-3DBC-4EBB-9084-A816519D1C97}" name="คอลัมน์9416" dataDxfId="6970"/>
    <tableColumn id="9417" xr3:uid="{11D92262-C75D-48C9-8DE8-55FFB6E6DC34}" name="คอลัมน์9417" dataDxfId="6969"/>
    <tableColumn id="9418" xr3:uid="{8ADD120F-D9F9-4F2A-B14E-8A10B60FFABF}" name="คอลัมน์9418" dataDxfId="6968"/>
    <tableColumn id="9419" xr3:uid="{B6ECE62F-23EF-4B68-A7CC-5077818D5855}" name="คอลัมน์9419" dataDxfId="6967"/>
    <tableColumn id="9420" xr3:uid="{5D364C54-2E19-4B41-A6E8-EC9081283BFB}" name="คอลัมน์9420" dataDxfId="6966"/>
    <tableColumn id="9421" xr3:uid="{47005710-AD39-4A86-9FD3-6795D1AEB83B}" name="คอลัมน์9421" dataDxfId="6965"/>
    <tableColumn id="9422" xr3:uid="{C5824182-B3AB-4649-ACA6-7D6AFF54917A}" name="คอลัมน์9422" dataDxfId="6964"/>
    <tableColumn id="9423" xr3:uid="{F397A37E-08F9-4371-8231-842FF11D94E9}" name="คอลัมน์9423" dataDxfId="6963"/>
    <tableColumn id="9424" xr3:uid="{B8AFA41C-04C7-4AE0-9958-BE22140138AD}" name="คอลัมน์9424" dataDxfId="6962"/>
    <tableColumn id="9425" xr3:uid="{0179885E-71BC-4157-84B5-22031056F544}" name="คอลัมน์9425" dataDxfId="6961"/>
    <tableColumn id="9426" xr3:uid="{91395604-2D10-4729-BFCB-5DB76FD19FDD}" name="คอลัมน์9426" dataDxfId="6960"/>
    <tableColumn id="9427" xr3:uid="{33532DC5-2CBD-4441-A459-819DD40AB088}" name="คอลัมน์9427" dataDxfId="6959"/>
    <tableColumn id="9428" xr3:uid="{33D3A73C-76B4-475A-95E4-3722BB302954}" name="คอลัมน์9428" dataDxfId="6958"/>
    <tableColumn id="9429" xr3:uid="{B0536378-3A03-43C0-B6E5-B89D719FD0BA}" name="คอลัมน์9429" dataDxfId="6957"/>
    <tableColumn id="9430" xr3:uid="{D9CCF80B-42BC-46E5-BAC3-05A5BE7372E9}" name="คอลัมน์9430" dataDxfId="6956"/>
    <tableColumn id="9431" xr3:uid="{F02092A3-E9E6-4BEA-835A-31BEF84B68B7}" name="คอลัมน์9431" dataDxfId="6955"/>
    <tableColumn id="9432" xr3:uid="{CAA6D7A9-070D-4B0B-9D6D-EC1E60AEB3AB}" name="คอลัมน์9432" dataDxfId="6954"/>
    <tableColumn id="9433" xr3:uid="{EB4869FD-280D-4AE9-90AC-B8B843A383C4}" name="คอลัมน์9433" dataDxfId="6953"/>
    <tableColumn id="9434" xr3:uid="{4F65D545-3A32-4AC6-8687-A7427294A3DF}" name="คอลัมน์9434" dataDxfId="6952"/>
    <tableColumn id="9435" xr3:uid="{B94834BC-5BF3-4D17-A984-ABA7BE9151CA}" name="คอลัมน์9435" dataDxfId="6951"/>
    <tableColumn id="9436" xr3:uid="{977B9758-1C13-4824-A7DD-25072050A359}" name="คอลัมน์9436" dataDxfId="6950"/>
    <tableColumn id="9437" xr3:uid="{B51E500B-58B7-4C2A-9D53-EA9D33EA02AD}" name="คอลัมน์9437" dataDxfId="6949"/>
    <tableColumn id="9438" xr3:uid="{7F7ADC12-035E-4857-B048-2586F67FFB71}" name="คอลัมน์9438" dataDxfId="6948"/>
    <tableColumn id="9439" xr3:uid="{28A37BA2-A7A1-43E7-9745-887B02039BC1}" name="คอลัมน์9439" dataDxfId="6947"/>
    <tableColumn id="9440" xr3:uid="{A7467629-EA4E-4EE2-83D0-D59EC5987A38}" name="คอลัมน์9440" dataDxfId="6946"/>
    <tableColumn id="9441" xr3:uid="{FC220D57-5848-4742-8E08-EF66B4BB4EDA}" name="คอลัมน์9441" dataDxfId="6945"/>
    <tableColumn id="9442" xr3:uid="{E9C7D3F1-11EB-4251-AC0A-95544C169181}" name="คอลัมน์9442" dataDxfId="6944"/>
    <tableColumn id="9443" xr3:uid="{A754BACD-87B9-4284-B2D6-0E9CB98534A4}" name="คอลัมน์9443" dataDxfId="6943"/>
    <tableColumn id="9444" xr3:uid="{04107C92-BD8D-45C0-AA4A-6CB1C8F98155}" name="คอลัมน์9444" dataDxfId="6942"/>
    <tableColumn id="9445" xr3:uid="{8337C28E-C11A-4AF6-80FD-D668775BD4FC}" name="คอลัมน์9445" dataDxfId="6941"/>
    <tableColumn id="9446" xr3:uid="{5A85B01F-A0C6-4712-841D-38D5E35B2AAE}" name="คอลัมน์9446" dataDxfId="6940"/>
    <tableColumn id="9447" xr3:uid="{D4CD6DE8-F89E-4E7E-8D5F-965C4E29C799}" name="คอลัมน์9447" dataDxfId="6939"/>
    <tableColumn id="9448" xr3:uid="{8C313DC7-EED7-4E53-9F48-0B37F8F7A698}" name="คอลัมน์9448" dataDxfId="6938"/>
    <tableColumn id="9449" xr3:uid="{9160CA38-82F5-444C-95A7-DF5F091A988E}" name="คอลัมน์9449" dataDxfId="6937"/>
    <tableColumn id="9450" xr3:uid="{5109C06E-0396-497B-AEDD-ED8FE7FF6229}" name="คอลัมน์9450" dataDxfId="6936"/>
    <tableColumn id="9451" xr3:uid="{32D92A76-E2F9-49CF-9C91-75814F8C7A77}" name="คอลัมน์9451" dataDxfId="6935"/>
    <tableColumn id="9452" xr3:uid="{4BE3F708-12C1-4034-9DA4-BBAEDD256E3D}" name="คอลัมน์9452" dataDxfId="6934"/>
    <tableColumn id="9453" xr3:uid="{22737A2A-00C2-46A4-AB43-E889E33D129F}" name="คอลัมน์9453" dataDxfId="6933"/>
    <tableColumn id="9454" xr3:uid="{79550704-76E5-4F2C-94B1-29B0989000AC}" name="คอลัมน์9454" dataDxfId="6932"/>
    <tableColumn id="9455" xr3:uid="{C5C92EA0-FE3D-4603-ABE1-94A3F6F82F05}" name="คอลัมน์9455" dataDxfId="6931"/>
    <tableColumn id="9456" xr3:uid="{555AAC63-2251-4B25-9F21-1D1E5FC3B8B9}" name="คอลัมน์9456" dataDxfId="6930"/>
    <tableColumn id="9457" xr3:uid="{50F63C91-E034-42A1-AE31-70D5013B6209}" name="คอลัมน์9457" dataDxfId="6929"/>
    <tableColumn id="9458" xr3:uid="{8B286A0D-4DF9-495F-B413-3948AD203A32}" name="คอลัมน์9458" dataDxfId="6928"/>
    <tableColumn id="9459" xr3:uid="{2BAD7C34-67E5-43DA-A992-C7A030FDF2F3}" name="คอลัมน์9459" dataDxfId="6927"/>
    <tableColumn id="9460" xr3:uid="{7B6B769F-0DF8-4FDA-9CD8-D82B7E8DB346}" name="คอลัมน์9460" dataDxfId="6926"/>
    <tableColumn id="9461" xr3:uid="{6985EA66-6AA9-4FBA-826D-05314DDF76B8}" name="คอลัมน์9461" dataDxfId="6925"/>
    <tableColumn id="9462" xr3:uid="{2C2E8624-35B1-464B-9FA0-8129260589D9}" name="คอลัมน์9462" dataDxfId="6924"/>
    <tableColumn id="9463" xr3:uid="{8D6F15B1-8500-4608-B5E0-70D64511EEB1}" name="คอลัมน์9463" dataDxfId="6923"/>
    <tableColumn id="9464" xr3:uid="{C347D80D-8E14-4969-A807-FEB508870B6D}" name="คอลัมน์9464" dataDxfId="6922"/>
    <tableColumn id="9465" xr3:uid="{8A9DBC8A-752E-4E9D-839F-181D426607BB}" name="คอลัมน์9465" dataDxfId="6921"/>
    <tableColumn id="9466" xr3:uid="{79A23BB1-BC07-40B6-9DAF-3384A75A4F5C}" name="คอลัมน์9466" dataDxfId="6920"/>
    <tableColumn id="9467" xr3:uid="{E6D171A5-80CF-4350-8385-95B258715F3C}" name="คอลัมน์9467" dataDxfId="6919"/>
    <tableColumn id="9468" xr3:uid="{712541EE-E462-4945-82A2-98D8CD6B34B8}" name="คอลัมน์9468" dataDxfId="6918"/>
    <tableColumn id="9469" xr3:uid="{99F9E234-FB26-44DA-A4C4-109B0C58B3B0}" name="คอลัมน์9469" dataDxfId="6917"/>
    <tableColumn id="9470" xr3:uid="{23A50A96-92C2-418F-945D-0C7B5ADAF8F2}" name="คอลัมน์9470" dataDxfId="6916"/>
    <tableColumn id="9471" xr3:uid="{E5019550-9E1E-46AB-A578-69C1F284E8A4}" name="คอลัมน์9471" dataDxfId="6915"/>
    <tableColumn id="9472" xr3:uid="{4BB7453F-B17E-421E-872F-3FA0E8AC4ACD}" name="คอลัมน์9472" dataDxfId="6914"/>
    <tableColumn id="9473" xr3:uid="{0F9233E0-CAE0-42A6-90E5-FD32C6BBB91F}" name="คอลัมน์9473" dataDxfId="6913"/>
    <tableColumn id="9474" xr3:uid="{565455B8-7C69-4C05-9DCB-2B6F83C41440}" name="คอลัมน์9474" dataDxfId="6912"/>
    <tableColumn id="9475" xr3:uid="{465E9243-69E3-41FA-AD29-F613717E508B}" name="คอลัมน์9475" dataDxfId="6911"/>
    <tableColumn id="9476" xr3:uid="{5DF90384-8C1E-419D-8320-A9B9D6466F43}" name="คอลัมน์9476" dataDxfId="6910"/>
    <tableColumn id="9477" xr3:uid="{0296CBFC-ACBB-4156-8149-D1BFC07A402F}" name="คอลัมน์9477" dataDxfId="6909"/>
    <tableColumn id="9478" xr3:uid="{A03DC3C2-5E17-4596-9F78-B5883FC430D1}" name="คอลัมน์9478" dataDxfId="6908"/>
    <tableColumn id="9479" xr3:uid="{E82A15F2-181F-4162-BC05-10D696771B49}" name="คอลัมน์9479" dataDxfId="6907"/>
    <tableColumn id="9480" xr3:uid="{C719526A-4FA2-47BD-BDBB-2672D7584A9E}" name="คอลัมน์9480" dataDxfId="6906"/>
    <tableColumn id="9481" xr3:uid="{BEB0930C-8768-46BD-A6F3-FF51303ECAD5}" name="คอลัมน์9481" dataDxfId="6905"/>
    <tableColumn id="9482" xr3:uid="{4FEF8146-3CFB-42FD-A747-8EAAEDAA0947}" name="คอลัมน์9482" dataDxfId="6904"/>
    <tableColumn id="9483" xr3:uid="{FABF6844-1E28-41F3-B52F-4C1CE683E48B}" name="คอลัมน์9483" dataDxfId="6903"/>
    <tableColumn id="9484" xr3:uid="{83345507-DC2B-45AF-B5BC-17130D47FD56}" name="คอลัมน์9484" dataDxfId="6902"/>
    <tableColumn id="9485" xr3:uid="{B9B74502-6093-432E-BD28-AAB71CD59919}" name="คอลัมน์9485" dataDxfId="6901"/>
    <tableColumn id="9486" xr3:uid="{A9CA22E8-41A9-4A28-B270-814B12DAE292}" name="คอลัมน์9486" dataDxfId="6900"/>
    <tableColumn id="9487" xr3:uid="{52F18E5D-EB40-45C9-B102-0715930D72CE}" name="คอลัมน์9487" dataDxfId="6899"/>
    <tableColumn id="9488" xr3:uid="{060E86F6-D0F3-4F31-BBCA-2F4A1363FFAB}" name="คอลัมน์9488" dataDxfId="6898"/>
    <tableColumn id="9489" xr3:uid="{F7C54C75-4745-4904-952B-D7C203390282}" name="คอลัมน์9489" dataDxfId="6897"/>
    <tableColumn id="9490" xr3:uid="{285257A5-9F3A-419A-ACBF-95AA02D194D9}" name="คอลัมน์9490" dataDxfId="6896"/>
    <tableColumn id="9491" xr3:uid="{13331ACA-9F64-49C1-9379-47C123C73B94}" name="คอลัมน์9491" dataDxfId="6895"/>
    <tableColumn id="9492" xr3:uid="{71119653-9D4B-4D88-B7C9-D27FC36865C8}" name="คอลัมน์9492" dataDxfId="6894"/>
    <tableColumn id="9493" xr3:uid="{CEFC2D75-388E-4EBE-A95E-888CF9A4EFF4}" name="คอลัมน์9493" dataDxfId="6893"/>
    <tableColumn id="9494" xr3:uid="{66A764FB-CDA0-4F42-BC0F-1BBC08C074B7}" name="คอลัมน์9494" dataDxfId="6892"/>
    <tableColumn id="9495" xr3:uid="{1B8221CF-B2E4-4824-8C13-3C50253FEA7D}" name="คอลัมน์9495" dataDxfId="6891"/>
    <tableColumn id="9496" xr3:uid="{14C64B5D-7FF8-4BC5-B785-2E92D30A4708}" name="คอลัมน์9496" dataDxfId="6890"/>
    <tableColumn id="9497" xr3:uid="{E24B1D05-115D-4DC4-966D-9E9F6320FAEF}" name="คอลัมน์9497" dataDxfId="6889"/>
    <tableColumn id="9498" xr3:uid="{CF8066CE-EFBE-41FD-BD4B-423C8890C574}" name="คอลัมน์9498" dataDxfId="6888"/>
    <tableColumn id="9499" xr3:uid="{F0B61E38-B248-4C28-9F49-D074AA153995}" name="คอลัมน์9499" dataDxfId="6887"/>
    <tableColumn id="9500" xr3:uid="{85CDC793-20F5-4718-BC37-A509D614354B}" name="คอลัมน์9500" dataDxfId="6886"/>
    <tableColumn id="9501" xr3:uid="{5CCA7865-99CF-4A41-99FA-CE1EC100CCCC}" name="คอลัมน์9501" dataDxfId="6885"/>
    <tableColumn id="9502" xr3:uid="{E1B0403F-420A-4822-9311-7C1C3E2B46FA}" name="คอลัมน์9502" dataDxfId="6884"/>
    <tableColumn id="9503" xr3:uid="{269BD891-2DB3-432E-B589-A19A9E0555FC}" name="คอลัมน์9503" dataDxfId="6883"/>
    <tableColumn id="9504" xr3:uid="{3E7DB190-5323-435D-89DA-9390E08B1DAB}" name="คอลัมน์9504" dataDxfId="6882"/>
    <tableColumn id="9505" xr3:uid="{FAEB3E69-BCDB-4DB1-94F7-78B2F5842C79}" name="คอลัมน์9505" dataDxfId="6881"/>
    <tableColumn id="9506" xr3:uid="{BD25FAB5-B7F1-40AD-9692-0583C09174C1}" name="คอลัมน์9506" dataDxfId="6880"/>
    <tableColumn id="9507" xr3:uid="{4E7A132F-848E-4EB4-826E-A859E70C8ED3}" name="คอลัมน์9507" dataDxfId="6879"/>
    <tableColumn id="9508" xr3:uid="{C68075DB-3FCC-44BF-AF4B-AE4D7C0CD95E}" name="คอลัมน์9508" dataDxfId="6878"/>
    <tableColumn id="9509" xr3:uid="{D31FC122-B09E-482D-BD97-B2596D59CCDB}" name="คอลัมน์9509" dataDxfId="6877"/>
    <tableColumn id="9510" xr3:uid="{15A7A298-FCCB-427E-8541-642A29DBACC1}" name="คอลัมน์9510" dataDxfId="6876"/>
    <tableColumn id="9511" xr3:uid="{C0E9D5B8-641D-4E92-A7E0-92E6A9E63880}" name="คอลัมน์9511" dataDxfId="6875"/>
    <tableColumn id="9512" xr3:uid="{97B245D7-C916-44C3-9E4B-B5A5ACF6E95B}" name="คอลัมน์9512" dataDxfId="6874"/>
    <tableColumn id="9513" xr3:uid="{B87A341E-0B88-4D28-A306-D7763BDEB925}" name="คอลัมน์9513" dataDxfId="6873"/>
    <tableColumn id="9514" xr3:uid="{EB8DE8DE-18CB-4BA5-AF9B-AEB6A224CE1E}" name="คอลัมน์9514" dataDxfId="6872"/>
    <tableColumn id="9515" xr3:uid="{A90E0472-2B90-4897-A14E-880D3D2AB3E4}" name="คอลัมน์9515" dataDxfId="6871"/>
    <tableColumn id="9516" xr3:uid="{C9685654-0EAB-487D-B54A-92EC7514A009}" name="คอลัมน์9516" dataDxfId="6870"/>
    <tableColumn id="9517" xr3:uid="{7A351EFE-8856-4D80-9696-A361A36A53F5}" name="คอลัมน์9517" dataDxfId="6869"/>
    <tableColumn id="9518" xr3:uid="{B02B64D4-9BB3-4BF9-9E16-1BBA9F7275DF}" name="คอลัมน์9518" dataDxfId="6868"/>
    <tableColumn id="9519" xr3:uid="{7E21A5A9-8BF4-4630-9EB8-E00F3B536FBE}" name="คอลัมน์9519" dataDxfId="6867"/>
    <tableColumn id="9520" xr3:uid="{9CA8A2AB-3C8E-4D59-A693-823BE07A0065}" name="คอลัมน์9520" dataDxfId="6866"/>
    <tableColumn id="9521" xr3:uid="{9AED4A85-DDB2-46CC-ACD9-0B2C98F3A907}" name="คอลัมน์9521" dataDxfId="6865"/>
    <tableColumn id="9522" xr3:uid="{3064F91D-89D9-4595-BDAD-CA84C3D86ED0}" name="คอลัมน์9522" dataDxfId="6864"/>
    <tableColumn id="9523" xr3:uid="{363F8B0B-81E3-41F3-A9D6-52194EB21BD1}" name="คอลัมน์9523" dataDxfId="6863"/>
    <tableColumn id="9524" xr3:uid="{3685B4B1-37C9-4093-9F65-C3C8678BA12A}" name="คอลัมน์9524" dataDxfId="6862"/>
    <tableColumn id="9525" xr3:uid="{3DB7025C-8452-4454-9A95-BBCD3B67EE4D}" name="คอลัมน์9525" dataDxfId="6861"/>
    <tableColumn id="9526" xr3:uid="{90A5B6CA-D751-423E-826E-F38199BFE4C1}" name="คอลัมน์9526" dataDxfId="6860"/>
    <tableColumn id="9527" xr3:uid="{9C64B111-EE05-4A93-AD4B-D37B0177C116}" name="คอลัมน์9527" dataDxfId="6859"/>
    <tableColumn id="9528" xr3:uid="{506BD3A1-2784-41E0-AB6E-A46885C976AC}" name="คอลัมน์9528" dataDxfId="6858"/>
    <tableColumn id="9529" xr3:uid="{18CCBD43-6429-4E81-B658-9203F09D036E}" name="คอลัมน์9529" dataDxfId="6857"/>
    <tableColumn id="9530" xr3:uid="{90C799B2-087D-4AD9-A8B7-62D3E9D9585A}" name="คอลัมน์9530" dataDxfId="6856"/>
    <tableColumn id="9531" xr3:uid="{772353D8-17C4-4407-AAA8-0504775AE5C3}" name="คอลัมน์9531" dataDxfId="6855"/>
    <tableColumn id="9532" xr3:uid="{C2F857B4-C696-4F64-ABF1-941EBE116346}" name="คอลัมน์9532" dataDxfId="6854"/>
    <tableColumn id="9533" xr3:uid="{BB76930D-1EEC-44EB-B600-206E71ED9359}" name="คอลัมน์9533" dataDxfId="6853"/>
    <tableColumn id="9534" xr3:uid="{E31338CE-7D71-4A06-A99B-2B20D72DE3E3}" name="คอลัมน์9534" dataDxfId="6852"/>
    <tableColumn id="9535" xr3:uid="{98215BAB-DCF9-4F1F-B2FF-18539C121C2C}" name="คอลัมน์9535" dataDxfId="6851"/>
    <tableColumn id="9536" xr3:uid="{F192B6E1-94EC-49AB-A8FA-2855E6D80183}" name="คอลัมน์9536" dataDxfId="6850"/>
    <tableColumn id="9537" xr3:uid="{4B1A65F3-0A5B-4225-AA46-76D255B1BB77}" name="คอลัมน์9537" dataDxfId="6849"/>
    <tableColumn id="9538" xr3:uid="{1E95B7C1-CFAB-4AC4-A7E5-4DBB5E970FBA}" name="คอลัมน์9538" dataDxfId="6848"/>
    <tableColumn id="9539" xr3:uid="{2A32CF6B-B596-44DC-A580-DEA3F8F7AA28}" name="คอลัมน์9539" dataDxfId="6847"/>
    <tableColumn id="9540" xr3:uid="{EBD0F404-A766-4CCC-95CD-FAFD26F56EF4}" name="คอลัมน์9540" dataDxfId="6846"/>
    <tableColumn id="9541" xr3:uid="{51FD76AB-7812-4A86-95B7-7967A7111BA4}" name="คอลัมน์9541" dataDxfId="6845"/>
    <tableColumn id="9542" xr3:uid="{78F17A48-46E8-4D1B-A18B-56F9E49707B7}" name="คอลัมน์9542" dataDxfId="6844"/>
    <tableColumn id="9543" xr3:uid="{60807436-5856-4373-A25F-FE1A11AD54E2}" name="คอลัมน์9543" dataDxfId="6843"/>
    <tableColumn id="9544" xr3:uid="{1481E3DE-83BD-4049-84FF-870DFD230FF8}" name="คอลัมน์9544" dataDxfId="6842"/>
    <tableColumn id="9545" xr3:uid="{CBB03CE7-2FB7-4F9E-91A3-42E644BBB22A}" name="คอลัมน์9545" dataDxfId="6841"/>
    <tableColumn id="9546" xr3:uid="{1C1620FB-B9C4-4572-BB07-DFCAC8F026E5}" name="คอลัมน์9546" dataDxfId="6840"/>
    <tableColumn id="9547" xr3:uid="{10F7873C-F361-426F-821B-8B3699F93D34}" name="คอลัมน์9547" dataDxfId="6839"/>
    <tableColumn id="9548" xr3:uid="{010DB737-AF5E-4E4A-B967-DE989F490312}" name="คอลัมน์9548" dataDxfId="6838"/>
    <tableColumn id="9549" xr3:uid="{6C75AE56-8C13-4AB1-8934-8255ACE4893D}" name="คอลัมน์9549" dataDxfId="6837"/>
    <tableColumn id="9550" xr3:uid="{69989F24-B982-4DFA-9E66-EC85F1AFC0FE}" name="คอลัมน์9550" dataDxfId="6836"/>
    <tableColumn id="9551" xr3:uid="{663ADD57-5941-4D6C-87C0-48BF3DF1E273}" name="คอลัมน์9551" dataDxfId="6835"/>
    <tableColumn id="9552" xr3:uid="{8489B92B-EF7B-4A10-9858-8FF6409CCB2C}" name="คอลัมน์9552" dataDxfId="6834"/>
    <tableColumn id="9553" xr3:uid="{1E89A429-7BE4-4B71-B32D-FD582E5B7562}" name="คอลัมน์9553" dataDxfId="6833"/>
    <tableColumn id="9554" xr3:uid="{3BE5855C-0FCA-408C-A192-F953A151724C}" name="คอลัมน์9554" dataDxfId="6832"/>
    <tableColumn id="9555" xr3:uid="{0ECD2E5B-0B88-4AAA-BFD8-4A1DA8006457}" name="คอลัมน์9555" dataDxfId="6831"/>
    <tableColumn id="9556" xr3:uid="{B309F54B-09A2-4ECB-AA08-CDF7381F74EC}" name="คอลัมน์9556" dataDxfId="6830"/>
    <tableColumn id="9557" xr3:uid="{9A645AB6-C414-438C-B863-44E705070F96}" name="คอลัมน์9557" dataDxfId="6829"/>
    <tableColumn id="9558" xr3:uid="{A996DC8B-11F3-498C-B469-D4BE422EDE31}" name="คอลัมน์9558" dataDxfId="6828"/>
    <tableColumn id="9559" xr3:uid="{402ADF2F-85E3-440D-B210-4CB437E56E4F}" name="คอลัมน์9559" dataDxfId="6827"/>
    <tableColumn id="9560" xr3:uid="{B30C2362-9827-461C-AB34-DCE2E91BF981}" name="คอลัมน์9560" dataDxfId="6826"/>
    <tableColumn id="9561" xr3:uid="{036C0609-84B9-4766-A292-0FB005D6BED2}" name="คอลัมน์9561" dataDxfId="6825"/>
    <tableColumn id="9562" xr3:uid="{4EA873D1-6D70-4957-A59A-6890131D8C2E}" name="คอลัมน์9562" dataDxfId="6824"/>
    <tableColumn id="9563" xr3:uid="{8F59DDD1-B286-4ACB-A4D9-06F088FA365F}" name="คอลัมน์9563" dataDxfId="6823"/>
    <tableColumn id="9564" xr3:uid="{9E8DCCB1-A6E2-499D-8C3D-8B48D3594563}" name="คอลัมน์9564" dataDxfId="6822"/>
    <tableColumn id="9565" xr3:uid="{19ED6B02-D058-4330-9D39-EF5D7EE9B8DD}" name="คอลัมน์9565" dataDxfId="6821"/>
    <tableColumn id="9566" xr3:uid="{247DE15D-35EF-4815-8494-2177472CF690}" name="คอลัมน์9566" dataDxfId="6820"/>
    <tableColumn id="9567" xr3:uid="{9D752915-65A8-4B13-896D-053A551BCFFF}" name="คอลัมน์9567" dataDxfId="6819"/>
    <tableColumn id="9568" xr3:uid="{D8C86402-0A79-43EB-8455-30EDEA2FA5E0}" name="คอลัมน์9568" dataDxfId="6818"/>
    <tableColumn id="9569" xr3:uid="{2C05A390-675E-437C-B2CA-3FFA6E8127E3}" name="คอลัมน์9569" dataDxfId="6817"/>
    <tableColumn id="9570" xr3:uid="{A1EB2E2F-2055-409F-B005-EC1E9E9CBF9F}" name="คอลัมน์9570" dataDxfId="6816"/>
    <tableColumn id="9571" xr3:uid="{3554749D-9472-4B44-98D7-74B7F4064A0E}" name="คอลัมน์9571" dataDxfId="6815"/>
    <tableColumn id="9572" xr3:uid="{5226EB30-79B4-409E-8D78-00EF0F92F1E3}" name="คอลัมน์9572" dataDxfId="6814"/>
    <tableColumn id="9573" xr3:uid="{6786B2C7-0047-4EAA-8834-BE775B2A10ED}" name="คอลัมน์9573" dataDxfId="6813"/>
    <tableColumn id="9574" xr3:uid="{6431B720-8C16-4C95-80DF-425521D8E9E4}" name="คอลัมน์9574" dataDxfId="6812"/>
    <tableColumn id="9575" xr3:uid="{E745C328-4E14-47E3-85AC-8C8264A7ECCF}" name="คอลัมน์9575" dataDxfId="6811"/>
    <tableColumn id="9576" xr3:uid="{99EA2FF5-F7A1-4D66-98C0-0DD5C2D9B430}" name="คอลัมน์9576" dataDxfId="6810"/>
    <tableColumn id="9577" xr3:uid="{363E15A9-1677-4CB0-94E3-D32FA6E15862}" name="คอลัมน์9577" dataDxfId="6809"/>
    <tableColumn id="9578" xr3:uid="{9DF2098A-41D8-4857-9E66-D2D2D71CCE21}" name="คอลัมน์9578" dataDxfId="6808"/>
    <tableColumn id="9579" xr3:uid="{4DCE16A0-3ED0-47BE-B695-0CF86061211D}" name="คอลัมน์9579" dataDxfId="6807"/>
    <tableColumn id="9580" xr3:uid="{66FD1982-5618-451B-ADD2-A52247F69FD7}" name="คอลัมน์9580" dataDxfId="6806"/>
    <tableColumn id="9581" xr3:uid="{54B1FF18-64F4-45C9-967B-0CE61521A179}" name="คอลัมน์9581" dataDxfId="6805"/>
    <tableColumn id="9582" xr3:uid="{88D9BDDF-5C36-4DB4-AF5D-D6A0E1B7B1E0}" name="คอลัมน์9582" dataDxfId="6804"/>
    <tableColumn id="9583" xr3:uid="{0AEDCB86-43EC-477E-A41D-9252E1FF8783}" name="คอลัมน์9583" dataDxfId="6803"/>
    <tableColumn id="9584" xr3:uid="{3FE5E7B8-D6FB-42AF-B467-0DAA15ED2008}" name="คอลัมน์9584" dataDxfId="6802"/>
    <tableColumn id="9585" xr3:uid="{0AF47516-0F49-4966-9E39-E573EF416799}" name="คอลัมน์9585" dataDxfId="6801"/>
    <tableColumn id="9586" xr3:uid="{A32D2E1C-67B3-43B2-B330-4FCAC2839BB9}" name="คอลัมน์9586" dataDxfId="6800"/>
    <tableColumn id="9587" xr3:uid="{3B63487E-A214-4C79-9DA6-1DD2006356F9}" name="คอลัมน์9587" dataDxfId="6799"/>
    <tableColumn id="9588" xr3:uid="{F74B68E3-E5F9-4681-8CE3-12C016797EC1}" name="คอลัมน์9588" dataDxfId="6798"/>
    <tableColumn id="9589" xr3:uid="{B5A24E79-3A21-4CBC-8F46-29408B55BC08}" name="คอลัมน์9589" dataDxfId="6797"/>
    <tableColumn id="9590" xr3:uid="{51651BCC-3310-44AD-B92C-ED3A7946D47E}" name="คอลัมน์9590" dataDxfId="6796"/>
    <tableColumn id="9591" xr3:uid="{672A6095-0EDE-4CF1-B567-3E61CCC3136B}" name="คอลัมน์9591" dataDxfId="6795"/>
    <tableColumn id="9592" xr3:uid="{1C9CE992-5A94-4156-AFAC-9EF054613AB3}" name="คอลัมน์9592" dataDxfId="6794"/>
    <tableColumn id="9593" xr3:uid="{4507AAB1-F10A-4B94-A38C-5EC5AA774F1C}" name="คอลัมน์9593" dataDxfId="6793"/>
    <tableColumn id="9594" xr3:uid="{34DFCABD-176E-4927-B71F-922682A818DC}" name="คอลัมน์9594" dataDxfId="6792"/>
    <tableColumn id="9595" xr3:uid="{C1141465-4F2E-4AA1-91A9-4CDB1D10B166}" name="คอลัมน์9595" dataDxfId="6791"/>
    <tableColumn id="9596" xr3:uid="{A6BC97AA-3D90-4D8E-8FE6-14998F5034F7}" name="คอลัมน์9596" dataDxfId="6790"/>
    <tableColumn id="9597" xr3:uid="{4F7CAABC-3114-4A15-8BA8-5ABF22C42F62}" name="คอลัมน์9597" dataDxfId="6789"/>
    <tableColumn id="9598" xr3:uid="{BEEE81E9-E004-4C12-8ECF-6872976AE29F}" name="คอลัมน์9598" dataDxfId="6788"/>
    <tableColumn id="9599" xr3:uid="{860EF50E-136A-4CF1-99DA-5ECF7A32D1C2}" name="คอลัมน์9599" dataDxfId="6787"/>
    <tableColumn id="9600" xr3:uid="{EB399B53-939B-45F6-B603-3930EC4AEC2F}" name="คอลัมน์9600" dataDxfId="6786"/>
    <tableColumn id="9601" xr3:uid="{EC0069E0-BF06-4649-B42A-877A3C53E5A3}" name="คอลัมน์9601" dataDxfId="6785"/>
    <tableColumn id="9602" xr3:uid="{B7303F42-13FF-44AF-B6CA-DA3B67D7729A}" name="คอลัมน์9602" dataDxfId="6784"/>
    <tableColumn id="9603" xr3:uid="{9BEC3B19-30BC-4A40-8A00-180E7E1A6EC9}" name="คอลัมน์9603" dataDxfId="6783"/>
    <tableColumn id="9604" xr3:uid="{02D603BC-8762-4B56-A3A1-882927B9A611}" name="คอลัมน์9604" dataDxfId="6782"/>
    <tableColumn id="9605" xr3:uid="{D770AB0A-21B6-4EC9-B301-F0B5F820385B}" name="คอลัมน์9605" dataDxfId="6781"/>
    <tableColumn id="9606" xr3:uid="{D3674CC8-1CF4-4FD0-878B-D4B309C9CDDA}" name="คอลัมน์9606" dataDxfId="6780"/>
    <tableColumn id="9607" xr3:uid="{549C109C-C9CA-4663-9D99-DD5B4673F424}" name="คอลัมน์9607" dataDxfId="6779"/>
    <tableColumn id="9608" xr3:uid="{31442292-0A1C-46EE-942A-D6C0E4003CD2}" name="คอลัมน์9608" dataDxfId="6778"/>
    <tableColumn id="9609" xr3:uid="{06B13C2E-3CF3-46C1-BBEC-0BEC791D6CF9}" name="คอลัมน์9609" dataDxfId="6777"/>
    <tableColumn id="9610" xr3:uid="{6E685AD5-9030-4236-801B-31DE00428000}" name="คอลัมน์9610" dataDxfId="6776"/>
    <tableColumn id="9611" xr3:uid="{C1EEE9CD-AD9C-4F80-9697-0A79F4A0FD53}" name="คอลัมน์9611" dataDxfId="6775"/>
    <tableColumn id="9612" xr3:uid="{539130BA-BA4A-4F60-B31C-91624DB039ED}" name="คอลัมน์9612" dataDxfId="6774"/>
    <tableColumn id="9613" xr3:uid="{C131F62A-BE9A-4E9B-9EC9-99DEFD2B7047}" name="คอลัมน์9613" dataDxfId="6773"/>
    <tableColumn id="9614" xr3:uid="{FE8532CD-48B9-44EA-9D95-DC872D027718}" name="คอลัมน์9614" dataDxfId="6772"/>
    <tableColumn id="9615" xr3:uid="{93DB78A4-FF68-47E8-87A2-56D0E5A8C35B}" name="คอลัมน์9615" dataDxfId="6771"/>
    <tableColumn id="9616" xr3:uid="{E56973E1-500D-488A-B9F5-3E4F406538ED}" name="คอลัมน์9616" dataDxfId="6770"/>
    <tableColumn id="9617" xr3:uid="{E934CD59-F555-4717-9886-7C0BCD316D17}" name="คอลัมน์9617" dataDxfId="6769"/>
    <tableColumn id="9618" xr3:uid="{B3FF1689-002A-4A60-9B32-0F32A62E2A92}" name="คอลัมน์9618" dataDxfId="6768"/>
    <tableColumn id="9619" xr3:uid="{AAAE6004-6EB6-41F7-9F29-DA572081FB41}" name="คอลัมน์9619" dataDxfId="6767"/>
    <tableColumn id="9620" xr3:uid="{836497E1-620E-417D-AD83-F6D8B0A408B1}" name="คอลัมน์9620" dataDxfId="6766"/>
    <tableColumn id="9621" xr3:uid="{1BA67668-DE8A-495C-BFC0-248036150FBE}" name="คอลัมน์9621" dataDxfId="6765"/>
    <tableColumn id="9622" xr3:uid="{A3FA6FA8-DFCF-4FAB-B6B7-7A1669A191D2}" name="คอลัมน์9622" dataDxfId="6764"/>
    <tableColumn id="9623" xr3:uid="{F3C1E825-1643-4554-A4A9-1113FBE0B654}" name="คอลัมน์9623" dataDxfId="6763"/>
    <tableColumn id="9624" xr3:uid="{DBA8ED0E-7645-4466-BC7C-716A39461F68}" name="คอลัมน์9624" dataDxfId="6762"/>
    <tableColumn id="9625" xr3:uid="{F480966F-8D16-400D-9110-597D029D94D8}" name="คอลัมน์9625" dataDxfId="6761"/>
    <tableColumn id="9626" xr3:uid="{0DBBD9FF-D9D7-43CC-8E73-860CF669F5F6}" name="คอลัมน์9626" dataDxfId="6760"/>
    <tableColumn id="9627" xr3:uid="{C2B82178-C616-4E19-91AA-5C1DBAA536E0}" name="คอลัมน์9627" dataDxfId="6759"/>
    <tableColumn id="9628" xr3:uid="{DC0BD313-9EEC-4C56-851A-4F4A4E7CF9A8}" name="คอลัมน์9628" dataDxfId="6758"/>
    <tableColumn id="9629" xr3:uid="{B251F3D0-20F1-4FA2-B9B1-B891590E7A4F}" name="คอลัมน์9629" dataDxfId="6757"/>
    <tableColumn id="9630" xr3:uid="{4C03E28F-C00E-4146-8FBC-0DF368CCC41E}" name="คอลัมน์9630" dataDxfId="6756"/>
    <tableColumn id="9631" xr3:uid="{9D3C226E-E868-4461-91CC-A9E435A0D5A2}" name="คอลัมน์9631" dataDxfId="6755"/>
    <tableColumn id="9632" xr3:uid="{4C547D79-07FF-462E-8A36-DAAB60373D08}" name="คอลัมน์9632" dataDxfId="6754"/>
    <tableColumn id="9633" xr3:uid="{090EAC27-8ACC-40CF-9E5F-4CA82DECE4AF}" name="คอลัมน์9633" dataDxfId="6753"/>
    <tableColumn id="9634" xr3:uid="{379068B9-8CE8-4E4E-BD07-927FF737FD0E}" name="คอลัมน์9634" dataDxfId="6752"/>
    <tableColumn id="9635" xr3:uid="{68D62AC3-0AF5-4F69-BA3F-872129D28743}" name="คอลัมน์9635" dataDxfId="6751"/>
    <tableColumn id="9636" xr3:uid="{A23BBAE8-A7E0-4B26-9381-9DC06E05052A}" name="คอลัมน์9636" dataDxfId="6750"/>
    <tableColumn id="9637" xr3:uid="{8D0CB5AA-E2DB-4067-97F9-E8CC2F4EE1D4}" name="คอลัมน์9637" dataDxfId="6749"/>
    <tableColumn id="9638" xr3:uid="{1270B25E-B8EE-4FD4-8D26-148194B5C792}" name="คอลัมน์9638" dataDxfId="6748"/>
    <tableColumn id="9639" xr3:uid="{969611D4-DEE0-4DFD-A31B-3163FC98AA93}" name="คอลัมน์9639" dataDxfId="6747"/>
    <tableColumn id="9640" xr3:uid="{A6A726BA-5BFA-40F6-96A3-E9738CB6F269}" name="คอลัมน์9640" dataDxfId="6746"/>
    <tableColumn id="9641" xr3:uid="{EB4230FC-FDB0-4630-97B8-24CC94FC024B}" name="คอลัมน์9641" dataDxfId="6745"/>
    <tableColumn id="9642" xr3:uid="{C28F8DE7-A9AC-4E25-A13C-6CF5A7EA9668}" name="คอลัมน์9642" dataDxfId="6744"/>
    <tableColumn id="9643" xr3:uid="{47DF9E83-60F0-4348-9577-C0DBAB4899A5}" name="คอลัมน์9643" dataDxfId="6743"/>
    <tableColumn id="9644" xr3:uid="{BE4D7A7A-AF75-42E2-8611-787614CFB0CE}" name="คอลัมน์9644" dataDxfId="6742"/>
    <tableColumn id="9645" xr3:uid="{206A9258-46AA-4719-851F-6FAFF970CCF3}" name="คอลัมน์9645" dataDxfId="6741"/>
    <tableColumn id="9646" xr3:uid="{A5476642-2C1E-47E2-9F9F-888BFDDADEEF}" name="คอลัมน์9646" dataDxfId="6740"/>
    <tableColumn id="9647" xr3:uid="{74135872-66CE-4A60-9ACF-DE666E795DC9}" name="คอลัมน์9647" dataDxfId="6739"/>
    <tableColumn id="9648" xr3:uid="{0B0610E7-C828-4B90-81C6-782909F85C5B}" name="คอลัมน์9648" dataDxfId="6738"/>
    <tableColumn id="9649" xr3:uid="{B6732EE8-4B61-4F9F-82F5-F2B985970094}" name="คอลัมน์9649" dataDxfId="6737"/>
    <tableColumn id="9650" xr3:uid="{3040FA6E-B1EF-4203-A529-8D03C8117A58}" name="คอลัมน์9650" dataDxfId="6736"/>
    <tableColumn id="9651" xr3:uid="{3A4CDA23-95FF-4EFC-BD96-3D62F137D8A1}" name="คอลัมน์9651" dataDxfId="6735"/>
    <tableColumn id="9652" xr3:uid="{7EC5BACF-F0D8-45A3-84E8-5F367F94345F}" name="คอลัมน์9652" dataDxfId="6734"/>
    <tableColumn id="9653" xr3:uid="{31C9F54E-719D-42BA-AC25-00E6441CB30C}" name="คอลัมน์9653" dataDxfId="6733"/>
    <tableColumn id="9654" xr3:uid="{C80C398A-041B-410F-B77B-7B436E59500E}" name="คอลัมน์9654" dataDxfId="6732"/>
    <tableColumn id="9655" xr3:uid="{4FA0BD0C-DE06-4A10-B7DF-22359E21D6DE}" name="คอลัมน์9655" dataDxfId="6731"/>
    <tableColumn id="9656" xr3:uid="{6E26EC40-D316-4A47-B4CC-E559CB2C64AA}" name="คอลัมน์9656" dataDxfId="6730"/>
    <tableColumn id="9657" xr3:uid="{26BD4562-4FAA-4DFC-A45B-3EC2FA334893}" name="คอลัมน์9657" dataDxfId="6729"/>
    <tableColumn id="9658" xr3:uid="{54277389-0F19-46CD-97EF-8CE7E135921D}" name="คอลัมน์9658" dataDxfId="6728"/>
    <tableColumn id="9659" xr3:uid="{FD38EB39-C216-4F8A-A5D3-08AD0F0F7472}" name="คอลัมน์9659" dataDxfId="6727"/>
    <tableColumn id="9660" xr3:uid="{3BC6C33D-32A0-4232-A131-2A7F22EDA538}" name="คอลัมน์9660" dataDxfId="6726"/>
    <tableColumn id="9661" xr3:uid="{8CC1473F-DE8B-4B79-8625-BA234CB7338E}" name="คอลัมน์9661" dataDxfId="6725"/>
    <tableColumn id="9662" xr3:uid="{DF536BD3-AE9D-4CD6-A0AC-C2BD5DC80147}" name="คอลัมน์9662" dataDxfId="6724"/>
    <tableColumn id="9663" xr3:uid="{F3A87ECD-4014-4F02-A1C1-E82EC0BA1178}" name="คอลัมน์9663" dataDxfId="6723"/>
    <tableColumn id="9664" xr3:uid="{8541894A-FA13-436B-BD0F-23E2C52654DC}" name="คอลัมน์9664" dataDxfId="6722"/>
    <tableColumn id="9665" xr3:uid="{46CA75E5-F169-48E4-921B-60D3DF8839DF}" name="คอลัมน์9665" dataDxfId="6721"/>
    <tableColumn id="9666" xr3:uid="{6B1F7A3D-C35A-4B8D-97A5-59DF64732223}" name="คอลัมน์9666" dataDxfId="6720"/>
    <tableColumn id="9667" xr3:uid="{195491CF-A87C-4E2B-BFFE-DF1FCEF88098}" name="คอลัมน์9667" dataDxfId="6719"/>
    <tableColumn id="9668" xr3:uid="{19554717-A5DF-47C5-BD17-E40753255821}" name="คอลัมน์9668" dataDxfId="6718"/>
    <tableColumn id="9669" xr3:uid="{03A06158-6616-4E73-A84B-15859BFBE3BC}" name="คอลัมน์9669" dataDxfId="6717"/>
    <tableColumn id="9670" xr3:uid="{F3AC1266-5848-4D7A-A930-F05A2B1FFFE8}" name="คอลัมน์9670" dataDxfId="6716"/>
    <tableColumn id="9671" xr3:uid="{28018022-D6A5-44EB-8C2B-968C9470F5DD}" name="คอลัมน์9671" dataDxfId="6715"/>
    <tableColumn id="9672" xr3:uid="{A679C995-3119-412C-83EC-18395E9BF76A}" name="คอลัมน์9672" dataDxfId="6714"/>
    <tableColumn id="9673" xr3:uid="{FB822D71-5E66-4D06-9118-6DF50EE8F3FE}" name="คอลัมน์9673" dataDxfId="6713"/>
    <tableColumn id="9674" xr3:uid="{CD6717DF-E39F-41B7-BDB2-85C54D21D3F2}" name="คอลัมน์9674" dataDxfId="6712"/>
    <tableColumn id="9675" xr3:uid="{96C5C7AF-F737-4059-908E-A4C20F6F7608}" name="คอลัมน์9675" dataDxfId="6711"/>
    <tableColumn id="9676" xr3:uid="{96BB6362-2093-41A8-B5C0-6786115EE8B8}" name="คอลัมน์9676" dataDxfId="6710"/>
    <tableColumn id="9677" xr3:uid="{2284925C-75E6-4C05-A1C4-ECA30E7D8D92}" name="คอลัมน์9677" dataDxfId="6709"/>
    <tableColumn id="9678" xr3:uid="{B062F16F-62FE-4C76-AA2A-94B3CCDA6667}" name="คอลัมน์9678" dataDxfId="6708"/>
    <tableColumn id="9679" xr3:uid="{EFF89D80-9F8A-4D98-ABF4-901768715DF5}" name="คอลัมน์9679" dataDxfId="6707"/>
    <tableColumn id="9680" xr3:uid="{FEFB929A-4BA1-419C-A224-BE6F63EC12C2}" name="คอลัมน์9680" dataDxfId="6706"/>
    <tableColumn id="9681" xr3:uid="{3BABCED2-FF63-4B14-A98A-41A22B14F49E}" name="คอลัมน์9681" dataDxfId="6705"/>
    <tableColumn id="9682" xr3:uid="{FA508823-70BC-402A-B1D2-0D393D8C54A6}" name="คอลัมน์9682" dataDxfId="6704"/>
    <tableColumn id="9683" xr3:uid="{A534C9EF-81C9-433F-8E23-FF991CB172D3}" name="คอลัมน์9683" dataDxfId="6703"/>
    <tableColumn id="9684" xr3:uid="{5AE82834-AEAC-4C98-90FA-23779A022FEF}" name="คอลัมน์9684" dataDxfId="6702"/>
    <tableColumn id="9685" xr3:uid="{7DB31B33-9944-4B81-AE15-60C54029EAF6}" name="คอลัมน์9685" dataDxfId="6701"/>
    <tableColumn id="9686" xr3:uid="{9307F9E4-B0C6-4FF2-8213-7E7DD5D6076C}" name="คอลัมน์9686" dataDxfId="6700"/>
    <tableColumn id="9687" xr3:uid="{B805C405-25C8-4DA7-B192-E658E9879963}" name="คอลัมน์9687" dataDxfId="6699"/>
    <tableColumn id="9688" xr3:uid="{44E0A94F-98CE-45E8-9052-7999B86D5495}" name="คอลัมน์9688" dataDxfId="6698"/>
    <tableColumn id="9689" xr3:uid="{012F8068-E341-4B5A-895B-62A177568BA4}" name="คอลัมน์9689" dataDxfId="6697"/>
    <tableColumn id="9690" xr3:uid="{23F72CF8-F959-48D4-A33A-06DA05624DF5}" name="คอลัมน์9690" dataDxfId="6696"/>
    <tableColumn id="9691" xr3:uid="{739D7348-0420-4540-AF05-CA927A7F7947}" name="คอลัมน์9691" dataDxfId="6695"/>
    <tableColumn id="9692" xr3:uid="{843F9F2A-3597-41FE-A25C-26F6FCE3EB5B}" name="คอลัมน์9692" dataDxfId="6694"/>
    <tableColumn id="9693" xr3:uid="{B9656DA5-A3A6-4623-85EF-ACB8A9583E10}" name="คอลัมน์9693" dataDxfId="6693"/>
    <tableColumn id="9694" xr3:uid="{717720BB-8816-4087-A8A2-851E8AC5C446}" name="คอลัมน์9694" dataDxfId="6692"/>
    <tableColumn id="9695" xr3:uid="{8B3002FC-4B2F-4160-9A93-A0801AF0E33F}" name="คอลัมน์9695" dataDxfId="6691"/>
    <tableColumn id="9696" xr3:uid="{32E4D0A1-9264-4B8F-B45E-96080758A8CD}" name="คอลัมน์9696" dataDxfId="6690"/>
    <tableColumn id="9697" xr3:uid="{C02158BE-FD30-450E-BAE8-26A83D77BF82}" name="คอลัมน์9697" dataDxfId="6689"/>
    <tableColumn id="9698" xr3:uid="{6D7886A9-0F0B-4448-971D-466E7B118555}" name="คอลัมน์9698" dataDxfId="6688"/>
    <tableColumn id="9699" xr3:uid="{DC38C8E1-87F5-4A20-B6FB-361C6DBC3459}" name="คอลัมน์9699" dataDxfId="6687"/>
    <tableColumn id="9700" xr3:uid="{CBAC394C-20C5-499C-90EF-61D84BC435C0}" name="คอลัมน์9700" dataDxfId="6686"/>
    <tableColumn id="9701" xr3:uid="{4DB2232A-5C1D-410C-A2E2-CCCFFAC31909}" name="คอลัมน์9701" dataDxfId="6685"/>
    <tableColumn id="9702" xr3:uid="{9BA94096-2905-4FCA-9400-8ECD1BCCE3A8}" name="คอลัมน์9702" dataDxfId="6684"/>
    <tableColumn id="9703" xr3:uid="{836DA876-B731-471A-983A-12E564EC0072}" name="คอลัมน์9703" dataDxfId="6683"/>
    <tableColumn id="9704" xr3:uid="{53622A0A-784D-44AE-982D-41384D9579FA}" name="คอลัมน์9704" dataDxfId="6682"/>
    <tableColumn id="9705" xr3:uid="{466E678A-C96B-4C04-BC4F-152A8BA962F5}" name="คอลัมน์9705" dataDxfId="6681"/>
    <tableColumn id="9706" xr3:uid="{B91D215A-69B6-47EE-BF26-C19521AC61DE}" name="คอลัมน์9706" dataDxfId="6680"/>
    <tableColumn id="9707" xr3:uid="{99050772-BE2D-4A19-BD75-FFA4AFA83C4C}" name="คอลัมน์9707" dataDxfId="6679"/>
    <tableColumn id="9708" xr3:uid="{F9ACBD98-249D-4164-9645-1D670DB3A698}" name="คอลัมน์9708" dataDxfId="6678"/>
    <tableColumn id="9709" xr3:uid="{D70AE71C-48AF-4890-9625-ED3510A033FB}" name="คอลัมน์9709" dataDxfId="6677"/>
    <tableColumn id="9710" xr3:uid="{9863C0A1-BEEC-4F18-BCDE-29EB99F03F43}" name="คอลัมน์9710" dataDxfId="6676"/>
    <tableColumn id="9711" xr3:uid="{CDC48888-23C4-4922-926B-415E412A4EF6}" name="คอลัมน์9711" dataDxfId="6675"/>
    <tableColumn id="9712" xr3:uid="{E9C34860-0A90-4F8C-8CF1-DCD0619D4F67}" name="คอลัมน์9712" dataDxfId="6674"/>
    <tableColumn id="9713" xr3:uid="{09252640-FC4B-4029-BDA4-1A6CE251F66E}" name="คอลัมน์9713" dataDxfId="6673"/>
    <tableColumn id="9714" xr3:uid="{A9FE8101-50AA-43FE-8791-BCD7800652DA}" name="คอลัมน์9714" dataDxfId="6672"/>
    <tableColumn id="9715" xr3:uid="{B81D72DB-31B6-4EB0-8E6E-804DC22696CC}" name="คอลัมน์9715" dataDxfId="6671"/>
    <tableColumn id="9716" xr3:uid="{D2A6B57F-14BD-4CC3-B72D-CCDAB4BF39BF}" name="คอลัมน์9716" dataDxfId="6670"/>
    <tableColumn id="9717" xr3:uid="{7CABEC25-464F-441E-BA5D-C6A1F56D3814}" name="คอลัมน์9717" dataDxfId="6669"/>
    <tableColumn id="9718" xr3:uid="{A2B4BD16-F8AB-4851-AF8E-2D94864293FF}" name="คอลัมน์9718" dataDxfId="6668"/>
    <tableColumn id="9719" xr3:uid="{01224A77-A566-4883-A7DB-AFA9306203FD}" name="คอลัมน์9719" dataDxfId="6667"/>
    <tableColumn id="9720" xr3:uid="{5EDE1779-30B0-41DB-A239-2905CC1D45A5}" name="คอลัมน์9720" dataDxfId="6666"/>
    <tableColumn id="9721" xr3:uid="{DA0B0CFE-9B7B-4C10-848D-F8CFFA1ABB30}" name="คอลัมน์9721" dataDxfId="6665"/>
    <tableColumn id="9722" xr3:uid="{A8663C15-20A6-4E48-8A8E-B15D62FCAA8B}" name="คอลัมน์9722" dataDxfId="6664"/>
    <tableColumn id="9723" xr3:uid="{B67143D6-D0A7-4FDA-BEE0-734471F0BA2F}" name="คอลัมน์9723" dataDxfId="6663"/>
    <tableColumn id="9724" xr3:uid="{110EBF4E-1E77-46CE-A272-474FBC96553F}" name="คอลัมน์9724" dataDxfId="6662"/>
    <tableColumn id="9725" xr3:uid="{94C29703-154D-4043-B372-C9F1989CB029}" name="คอลัมน์9725" dataDxfId="6661"/>
    <tableColumn id="9726" xr3:uid="{F2A5AE76-29BE-4BFB-81BA-D840F21AE4C5}" name="คอลัมน์9726" dataDxfId="6660"/>
    <tableColumn id="9727" xr3:uid="{6A0A38DF-4F83-472E-BD2D-9D497735CCCF}" name="คอลัมน์9727" dataDxfId="6659"/>
    <tableColumn id="9728" xr3:uid="{348C35EF-F2C4-49FC-BF1C-6E43D60A4BBF}" name="คอลัมน์9728" dataDxfId="6658"/>
    <tableColumn id="9729" xr3:uid="{BD0A572D-2C0F-43A0-932C-47186062CB0A}" name="คอลัมน์9729" dataDxfId="6657"/>
    <tableColumn id="9730" xr3:uid="{C6BE11F6-8AA0-4892-89DE-3EDE319F366B}" name="คอลัมน์9730" dataDxfId="6656"/>
    <tableColumn id="9731" xr3:uid="{253499BE-24FE-453A-87B2-A1459FCCFF5D}" name="คอลัมน์9731" dataDxfId="6655"/>
    <tableColumn id="9732" xr3:uid="{0FE45ED0-3E15-4F9B-84CD-F50B66A05D3D}" name="คอลัมน์9732" dataDxfId="6654"/>
    <tableColumn id="9733" xr3:uid="{9EB7A84B-B418-47D3-B96A-C3570BE9963C}" name="คอลัมน์9733" dataDxfId="6653"/>
    <tableColumn id="9734" xr3:uid="{4EA2CFE5-1B0C-4D74-93CE-9870E6C1184C}" name="คอลัมน์9734" dataDxfId="6652"/>
    <tableColumn id="9735" xr3:uid="{65E671F5-111A-46B9-8314-59186AFEE3AE}" name="คอลัมน์9735" dataDxfId="6651"/>
    <tableColumn id="9736" xr3:uid="{B65B1EF0-91B0-400E-A676-CF3ED10A8C45}" name="คอลัมน์9736" dataDxfId="6650"/>
    <tableColumn id="9737" xr3:uid="{8053D235-2845-4910-946F-F7FBDAF03C3E}" name="คอลัมน์9737" dataDxfId="6649"/>
    <tableColumn id="9738" xr3:uid="{2CAE65E9-4FDB-4022-9909-CFFB9C859F87}" name="คอลัมน์9738" dataDxfId="6648"/>
    <tableColumn id="9739" xr3:uid="{1DEF57D4-2EEC-4BC6-A1A4-6C30637C4F47}" name="คอลัมน์9739" dataDxfId="6647"/>
    <tableColumn id="9740" xr3:uid="{28B73C25-4FA5-4B57-9E6D-9A2CF3C87EF8}" name="คอลัมน์9740" dataDxfId="6646"/>
    <tableColumn id="9741" xr3:uid="{EDAACBD5-F831-4234-9B3F-87CEA8D1F2E5}" name="คอลัมน์9741" dataDxfId="6645"/>
    <tableColumn id="9742" xr3:uid="{F3AEBF48-208E-4F6F-84F4-5D617832F4ED}" name="คอลัมน์9742" dataDxfId="6644"/>
    <tableColumn id="9743" xr3:uid="{BF9BFB84-81F5-4760-BE65-0F5E9CA0415C}" name="คอลัมน์9743" dataDxfId="6643"/>
    <tableColumn id="9744" xr3:uid="{7B904984-B878-4D9B-9663-4A8510EF2E40}" name="คอลัมน์9744" dataDxfId="6642"/>
    <tableColumn id="9745" xr3:uid="{94A44D3F-36FE-4887-ACFC-ECA59A957B71}" name="คอลัมน์9745" dataDxfId="6641"/>
    <tableColumn id="9746" xr3:uid="{8DB89E5E-C051-4D44-AA9A-9D8FC88EC26A}" name="คอลัมน์9746" dataDxfId="6640"/>
    <tableColumn id="9747" xr3:uid="{7DCE7013-A461-4959-A7F2-BE181E8B719F}" name="คอลัมน์9747" dataDxfId="6639"/>
    <tableColumn id="9748" xr3:uid="{52EBCD9F-EE7A-4C02-BEDD-5CC39C1F0068}" name="คอลัมน์9748" dataDxfId="6638"/>
    <tableColumn id="9749" xr3:uid="{29F6EC23-7BA4-4B07-B23E-81A5E14807EA}" name="คอลัมน์9749" dataDxfId="6637"/>
    <tableColumn id="9750" xr3:uid="{FBB0C5B8-63C0-445F-961F-16AA541390BD}" name="คอลัมน์9750" dataDxfId="6636"/>
    <tableColumn id="9751" xr3:uid="{83BE2279-8500-4B40-A33E-D618F7A339DE}" name="คอลัมน์9751" dataDxfId="6635"/>
    <tableColumn id="9752" xr3:uid="{0466F055-0742-42BB-8A10-13BB98B300B5}" name="คอลัมน์9752" dataDxfId="6634"/>
    <tableColumn id="9753" xr3:uid="{8718D1B4-B1E2-4CB5-B9C5-217CBE130E10}" name="คอลัมน์9753" dataDxfId="6633"/>
    <tableColumn id="9754" xr3:uid="{914D1850-398F-422B-97B6-2CC815AC08A3}" name="คอลัมน์9754" dataDxfId="6632"/>
    <tableColumn id="9755" xr3:uid="{E71F6D95-FB32-4245-8A3E-F96CCC84577A}" name="คอลัมน์9755" dataDxfId="6631"/>
    <tableColumn id="9756" xr3:uid="{35814EDA-9852-4638-85F3-FC1DD3DB74A7}" name="คอลัมน์9756" dataDxfId="6630"/>
    <tableColumn id="9757" xr3:uid="{5C65DED7-0FBE-4617-BCB3-8195348C0A7A}" name="คอลัมน์9757" dataDxfId="6629"/>
    <tableColumn id="9758" xr3:uid="{2C9D3208-F16A-44BA-97E1-1343E6738D24}" name="คอลัมน์9758" dataDxfId="6628"/>
    <tableColumn id="9759" xr3:uid="{C65D32BE-2D6B-4581-B513-BEF9B6FAD458}" name="คอลัมน์9759" dataDxfId="6627"/>
    <tableColumn id="9760" xr3:uid="{3634C5CD-906F-4CBC-8FE7-B4FB9E144187}" name="คอลัมน์9760" dataDxfId="6626"/>
    <tableColumn id="9761" xr3:uid="{B634B1E4-72D8-4DBF-BFE8-AC266A8E359D}" name="คอลัมน์9761" dataDxfId="6625"/>
    <tableColumn id="9762" xr3:uid="{C9888741-0C1B-4B4A-9017-D0B5C56ADB74}" name="คอลัมน์9762" dataDxfId="6624"/>
    <tableColumn id="9763" xr3:uid="{376E043D-9EB0-4728-93D1-8DBABA2CE771}" name="คอลัมน์9763" dataDxfId="6623"/>
    <tableColumn id="9764" xr3:uid="{DC3008EA-8B5F-4DEF-AF6C-A88F79942E1F}" name="คอลัมน์9764" dataDxfId="6622"/>
    <tableColumn id="9765" xr3:uid="{3AE8936B-2B27-4937-B075-A45D93228E79}" name="คอลัมน์9765" dataDxfId="6621"/>
    <tableColumn id="9766" xr3:uid="{988D6969-4862-4A73-B66A-5CC6DD44F755}" name="คอลัมน์9766" dataDxfId="6620"/>
    <tableColumn id="9767" xr3:uid="{8E3E2BE2-F4E7-494B-B7BC-A5334166F618}" name="คอลัมน์9767" dataDxfId="6619"/>
    <tableColumn id="9768" xr3:uid="{D4BC87FE-9FAB-4FD5-8E6A-5450CBBC50AD}" name="คอลัมน์9768" dataDxfId="6618"/>
    <tableColumn id="9769" xr3:uid="{1BE053D0-A6EE-4A95-BB18-9E127E66C29C}" name="คอลัมน์9769" dataDxfId="6617"/>
    <tableColumn id="9770" xr3:uid="{5CFD21E4-DD29-4254-8A1E-FB7D78D0632C}" name="คอลัมน์9770" dataDxfId="6616"/>
    <tableColumn id="9771" xr3:uid="{7EE3F0E9-14E6-4A6D-A5A4-96BF6F8878BA}" name="คอลัมน์9771" dataDxfId="6615"/>
    <tableColumn id="9772" xr3:uid="{D432D08C-ADF9-4591-AC3A-FA3E3F91B55F}" name="คอลัมน์9772" dataDxfId="6614"/>
    <tableColumn id="9773" xr3:uid="{69C636CC-FDDC-450A-BE21-CEA646B312B2}" name="คอลัมน์9773" dataDxfId="6613"/>
    <tableColumn id="9774" xr3:uid="{C8A59A41-4B05-412F-A1CC-E9C94B5FF102}" name="คอลัมน์9774" dataDxfId="6612"/>
    <tableColumn id="9775" xr3:uid="{C68AAD8E-41FC-495C-B27B-E109EDED7D65}" name="คอลัมน์9775" dataDxfId="6611"/>
    <tableColumn id="9776" xr3:uid="{6298FB99-DB2B-45C1-B1DA-02A7127CC94A}" name="คอลัมน์9776" dataDxfId="6610"/>
    <tableColumn id="9777" xr3:uid="{D7F8FD63-2C7F-4CB1-A77E-C7F0CD3D7F00}" name="คอลัมน์9777" dataDxfId="6609"/>
    <tableColumn id="9778" xr3:uid="{EC7E1C32-DF4C-4ACF-B9AA-F1CEAF7A5E32}" name="คอลัมน์9778" dataDxfId="6608"/>
    <tableColumn id="9779" xr3:uid="{B79524B7-22EF-4A7F-95DE-9DE112AD4931}" name="คอลัมน์9779" dataDxfId="6607"/>
    <tableColumn id="9780" xr3:uid="{2AF782CD-DE32-49EB-87B8-244B8A3CE938}" name="คอลัมน์9780" dataDxfId="6606"/>
    <tableColumn id="9781" xr3:uid="{A4CC8590-4D3F-408A-AFBB-65BE993762E2}" name="คอลัมน์9781" dataDxfId="6605"/>
    <tableColumn id="9782" xr3:uid="{8349EDB8-F8E5-4A9F-8BF1-D0973C364D9A}" name="คอลัมน์9782" dataDxfId="6604"/>
    <tableColumn id="9783" xr3:uid="{57FBA3B7-843F-493E-B87D-B3EEB54B4B24}" name="คอลัมน์9783" dataDxfId="6603"/>
    <tableColumn id="9784" xr3:uid="{82706854-046C-49C1-BFCD-D5D24749438A}" name="คอลัมน์9784" dataDxfId="6602"/>
    <tableColumn id="9785" xr3:uid="{248657F1-EE84-4585-97EA-7A73A08BBA71}" name="คอลัมน์9785" dataDxfId="6601"/>
    <tableColumn id="9786" xr3:uid="{B1A0F743-5052-4D2E-B2A5-BAECBFDB6548}" name="คอลัมน์9786" dataDxfId="6600"/>
    <tableColumn id="9787" xr3:uid="{72CA64EE-919F-4EB3-9A0B-C67B776B10D4}" name="คอลัมน์9787" dataDxfId="6599"/>
    <tableColumn id="9788" xr3:uid="{873E092F-D483-41BB-99FF-1ACB19EBC390}" name="คอลัมน์9788" dataDxfId="6598"/>
    <tableColumn id="9789" xr3:uid="{E1088C6B-7B9B-46B1-83E8-92C6610455C5}" name="คอลัมน์9789" dataDxfId="6597"/>
    <tableColumn id="9790" xr3:uid="{993CACF4-C830-49C8-B3BF-12B035070545}" name="คอลัมน์9790" dataDxfId="6596"/>
    <tableColumn id="9791" xr3:uid="{31E0C308-FAE7-4D8E-B22A-107032BEAD2A}" name="คอลัมน์9791" dataDxfId="6595"/>
    <tableColumn id="9792" xr3:uid="{236393AA-B19D-407C-8775-BE1E8A909E59}" name="คอลัมน์9792" dataDxfId="6594"/>
    <tableColumn id="9793" xr3:uid="{B131D717-85E0-4AF5-B8AD-C54E201E252E}" name="คอลัมน์9793" dataDxfId="6593"/>
    <tableColumn id="9794" xr3:uid="{A9C747A5-A32B-4A9E-A58B-139A7CC1F650}" name="คอลัมน์9794" dataDxfId="6592"/>
    <tableColumn id="9795" xr3:uid="{7F443453-A86F-45C0-8A76-32CD358669C6}" name="คอลัมน์9795" dataDxfId="6591"/>
    <tableColumn id="9796" xr3:uid="{96195ED4-011D-4560-9965-43B8A6BD8C70}" name="คอลัมน์9796" dataDxfId="6590"/>
    <tableColumn id="9797" xr3:uid="{CFC2B988-4C3F-46AB-A40C-7737A2F8E453}" name="คอลัมน์9797" dataDxfId="6589"/>
    <tableColumn id="9798" xr3:uid="{77904FF5-CC16-4E87-91B2-F269FAB4ADCC}" name="คอลัมน์9798" dataDxfId="6588"/>
    <tableColumn id="9799" xr3:uid="{07B8BE8B-FE88-4F9A-80DF-651F12909635}" name="คอลัมน์9799" dataDxfId="6587"/>
    <tableColumn id="9800" xr3:uid="{AE5AA830-83A6-42CF-9760-3EBC6C3C8AD0}" name="คอลัมน์9800" dataDxfId="6586"/>
    <tableColumn id="9801" xr3:uid="{2BCDCFEB-ED16-41C4-BDB4-F35954453194}" name="คอลัมน์9801" dataDxfId="6585"/>
    <tableColumn id="9802" xr3:uid="{77157C8B-F4EA-46A7-AF84-DB69F3D5B89A}" name="คอลัมน์9802" dataDxfId="6584"/>
    <tableColumn id="9803" xr3:uid="{CFA29D71-FC8D-447E-B9AA-93C04D2E6F85}" name="คอลัมน์9803" dataDxfId="6583"/>
    <tableColumn id="9804" xr3:uid="{4A150BB3-CF59-4794-8B3E-D5CE0C323AC0}" name="คอลัมน์9804" dataDxfId="6582"/>
    <tableColumn id="9805" xr3:uid="{D02859AA-A920-4B49-9E33-DC217E42650B}" name="คอลัมน์9805" dataDxfId="6581"/>
    <tableColumn id="9806" xr3:uid="{196C86C3-92AA-4CC1-8FEC-7049799911C7}" name="คอลัมน์9806" dataDxfId="6580"/>
    <tableColumn id="9807" xr3:uid="{091B8F0E-08DF-40D2-A809-028A6BCFA827}" name="คอลัมน์9807" dataDxfId="6579"/>
    <tableColumn id="9808" xr3:uid="{E518EB73-487C-45D6-AD33-D114416B8C08}" name="คอลัมน์9808" dataDxfId="6578"/>
    <tableColumn id="9809" xr3:uid="{F1FE5D43-3F64-422B-99EA-F1FD3E33B75B}" name="คอลัมน์9809" dataDxfId="6577"/>
    <tableColumn id="9810" xr3:uid="{D44FEB10-7090-44FA-B033-4A31D4885765}" name="คอลัมน์9810" dataDxfId="6576"/>
    <tableColumn id="9811" xr3:uid="{F74C96CB-D2C9-4CC9-B315-B5172DAE740D}" name="คอลัมน์9811" dataDxfId="6575"/>
    <tableColumn id="9812" xr3:uid="{A829DB66-A0A0-46E0-960C-A632830A8919}" name="คอลัมน์9812" dataDxfId="6574"/>
    <tableColumn id="9813" xr3:uid="{A4702DC1-E0D8-46A0-AD6D-1FF5CBCADDE0}" name="คอลัมน์9813" dataDxfId="6573"/>
    <tableColumn id="9814" xr3:uid="{C027F6ED-C0E0-4F4A-A520-319897DECA1B}" name="คอลัมน์9814" dataDxfId="6572"/>
    <tableColumn id="9815" xr3:uid="{42B1AD8F-B718-4E2E-B26A-962456AED0AE}" name="คอลัมน์9815" dataDxfId="6571"/>
    <tableColumn id="9816" xr3:uid="{97722944-B8CE-4357-AC93-DA21ACCE48AC}" name="คอลัมน์9816" dataDxfId="6570"/>
    <tableColumn id="9817" xr3:uid="{ECAA8383-87BA-404B-81E0-12915F6F0075}" name="คอลัมน์9817" dataDxfId="6569"/>
    <tableColumn id="9818" xr3:uid="{F7AEB504-8704-4D5D-BADC-8CE586E2A269}" name="คอลัมน์9818" dataDxfId="6568"/>
    <tableColumn id="9819" xr3:uid="{708EFF08-0C02-46FE-81D2-EA4A2E6EE3BD}" name="คอลัมน์9819" dataDxfId="6567"/>
    <tableColumn id="9820" xr3:uid="{4C93B5E0-4AA1-48A4-AFCD-AFD6FC0E6F56}" name="คอลัมน์9820" dataDxfId="6566"/>
    <tableColumn id="9821" xr3:uid="{6239D8B4-E38B-4F8F-BECF-2F46A2A48EE3}" name="คอลัมน์9821" dataDxfId="6565"/>
    <tableColumn id="9822" xr3:uid="{AD41B3FB-B5BC-4CF6-A017-3020EC472C64}" name="คอลัมน์9822" dataDxfId="6564"/>
    <tableColumn id="9823" xr3:uid="{9226F374-1D8F-422E-8B1C-A6347BF2D070}" name="คอลัมน์9823" dataDxfId="6563"/>
    <tableColumn id="9824" xr3:uid="{3D55D604-61EE-422B-B327-322B75F359F9}" name="คอลัมน์9824" dataDxfId="6562"/>
    <tableColumn id="9825" xr3:uid="{1C08ABD6-C824-4CE5-B803-B4D56EB7326D}" name="คอลัมน์9825" dataDxfId="6561"/>
    <tableColumn id="9826" xr3:uid="{BBEABCF8-1183-4BC9-8C0A-1C5B03F3D4A7}" name="คอลัมน์9826" dataDxfId="6560"/>
    <tableColumn id="9827" xr3:uid="{D22E6D99-0236-461D-BD57-5CAC6E770739}" name="คอลัมน์9827" dataDxfId="6559"/>
    <tableColumn id="9828" xr3:uid="{839EBEAB-EABE-42B3-A784-90B18AC0DDBF}" name="คอลัมน์9828" dataDxfId="6558"/>
    <tableColumn id="9829" xr3:uid="{C65D4B9F-A7E0-4BB9-860C-A6016EAD5C16}" name="คอลัมน์9829" dataDxfId="6557"/>
    <tableColumn id="9830" xr3:uid="{044C0E0A-9C5D-444F-88F9-A742BB7B10A1}" name="คอลัมน์9830" dataDxfId="6556"/>
    <tableColumn id="9831" xr3:uid="{6EC45C1A-87D4-41AC-938D-D695F83BB45F}" name="คอลัมน์9831" dataDxfId="6555"/>
    <tableColumn id="9832" xr3:uid="{99E40793-704B-40ED-827E-BEA5DCA47DB8}" name="คอลัมน์9832" dataDxfId="6554"/>
    <tableColumn id="9833" xr3:uid="{A45749FF-5D4F-4727-8D44-28320D2B0E33}" name="คอลัมน์9833" dataDxfId="6553"/>
    <tableColumn id="9834" xr3:uid="{889D2E42-6854-41F0-8B66-1E1349ADE5BA}" name="คอลัมน์9834" dataDxfId="6552"/>
    <tableColumn id="9835" xr3:uid="{82361452-8B9B-4682-AF45-8D6D1DD45A5A}" name="คอลัมน์9835" dataDxfId="6551"/>
    <tableColumn id="9836" xr3:uid="{1BCBD9DC-8B15-4D5A-8FB8-4C225DF4060A}" name="คอลัมน์9836" dataDxfId="6550"/>
    <tableColumn id="9837" xr3:uid="{D57BA9D0-F3C1-4458-A79C-13B0E3DB0C95}" name="คอลัมน์9837" dataDxfId="6549"/>
    <tableColumn id="9838" xr3:uid="{B32B2A99-A266-4ABB-A715-8256C40B32DF}" name="คอลัมน์9838" dataDxfId="6548"/>
    <tableColumn id="9839" xr3:uid="{04231F4C-00F7-4E90-98B1-296115F6E86A}" name="คอลัมน์9839" dataDxfId="6547"/>
    <tableColumn id="9840" xr3:uid="{4EBC8ADC-0CC6-4C46-9550-A8BB15ED259B}" name="คอลัมน์9840" dataDxfId="6546"/>
    <tableColumn id="9841" xr3:uid="{FFBAC2DF-2C30-4908-BC40-F8AC8F76C00C}" name="คอลัมน์9841" dataDxfId="6545"/>
    <tableColumn id="9842" xr3:uid="{20D0A015-44E6-4F65-9B97-8C535A39AAFF}" name="คอลัมน์9842" dataDxfId="6544"/>
    <tableColumn id="9843" xr3:uid="{3985F337-7F7C-4A14-B216-444289CDDAA8}" name="คอลัมน์9843" dataDxfId="6543"/>
    <tableColumn id="9844" xr3:uid="{05D41F8F-5748-4BF6-A1EA-5544C35F4B91}" name="คอลัมน์9844" dataDxfId="6542"/>
    <tableColumn id="9845" xr3:uid="{3FAB0977-0192-478D-8741-314A8978E176}" name="คอลัมน์9845" dataDxfId="6541"/>
    <tableColumn id="9846" xr3:uid="{C872BEF2-ED0A-495D-AF93-D18755470FBF}" name="คอลัมน์9846" dataDxfId="6540"/>
    <tableColumn id="9847" xr3:uid="{0D2F74E9-D4A4-4B63-AC33-49A1CCF87B9B}" name="คอลัมน์9847" dataDxfId="6539"/>
    <tableColumn id="9848" xr3:uid="{A0B66F27-CCC5-4B89-8424-3ACFC1590BFE}" name="คอลัมน์9848" dataDxfId="6538"/>
    <tableColumn id="9849" xr3:uid="{1715DF05-D5F9-4C84-8651-EE3BD61042C5}" name="คอลัมน์9849" dataDxfId="6537"/>
    <tableColumn id="9850" xr3:uid="{24361089-30D7-45DD-AD4D-3C465A898C02}" name="คอลัมน์9850" dataDxfId="6536"/>
    <tableColumn id="9851" xr3:uid="{1EC613B9-6628-4576-A099-FD728BCCEC35}" name="คอลัมน์9851" dataDxfId="6535"/>
    <tableColumn id="9852" xr3:uid="{6F0D1AE8-80FD-47B4-8AD6-B1385C48FB98}" name="คอลัมน์9852" dataDxfId="6534"/>
    <tableColumn id="9853" xr3:uid="{7DDE5CCC-2772-4493-9F5D-0744B2435C98}" name="คอลัมน์9853" dataDxfId="6533"/>
    <tableColumn id="9854" xr3:uid="{31C0DB9A-ED8C-407C-A004-BBD2C96A09DC}" name="คอลัมน์9854" dataDxfId="6532"/>
    <tableColumn id="9855" xr3:uid="{2D8CF5F1-F760-4E44-A33F-099527FF1FD5}" name="คอลัมน์9855" dataDxfId="6531"/>
    <tableColumn id="9856" xr3:uid="{3947F2A3-E77B-4287-868B-58F6C493231A}" name="คอลัมน์9856" dataDxfId="6530"/>
    <tableColumn id="9857" xr3:uid="{A3F5003F-2F70-4869-B944-D1B89D9A1B69}" name="คอลัมน์9857" dataDxfId="6529"/>
    <tableColumn id="9858" xr3:uid="{99389F06-6DF5-4288-B031-4C762F3B7E2C}" name="คอลัมน์9858" dataDxfId="6528"/>
    <tableColumn id="9859" xr3:uid="{C1355B05-6A0C-4420-9029-A1B5AFCE1F94}" name="คอลัมน์9859" dataDxfId="6527"/>
    <tableColumn id="9860" xr3:uid="{DCFAB6D1-FF67-4FCE-8A97-1F3B4C75D3E5}" name="คอลัมน์9860" dataDxfId="6526"/>
    <tableColumn id="9861" xr3:uid="{5CFA8AFE-B168-44DF-8F07-CB38FA733787}" name="คอลัมน์9861" dataDxfId="6525"/>
    <tableColumn id="9862" xr3:uid="{7F854395-BEF9-4CBB-A8F1-1B0D5345E570}" name="คอลัมน์9862" dataDxfId="6524"/>
    <tableColumn id="9863" xr3:uid="{6BEF3AA8-FA0F-44CD-95BF-FCECE5BC0ACF}" name="คอลัมน์9863" dataDxfId="6523"/>
    <tableColumn id="9864" xr3:uid="{6B646FCE-6AAB-4D38-A202-85C83EBAA4CE}" name="คอลัมน์9864" dataDxfId="6522"/>
    <tableColumn id="9865" xr3:uid="{BEDE1EDD-32FA-4E68-A999-3F35A30BEFC7}" name="คอลัมน์9865" dataDxfId="6521"/>
    <tableColumn id="9866" xr3:uid="{6C2CAE07-A946-49FC-BAED-AE32D550D97F}" name="คอลัมน์9866" dataDxfId="6520"/>
    <tableColumn id="9867" xr3:uid="{55B8945D-7FFC-4EA4-A83E-25ADF2E21A58}" name="คอลัมน์9867" dataDxfId="6519"/>
    <tableColumn id="9868" xr3:uid="{C63FAFA2-DB88-4B0B-A670-3471668107F6}" name="คอลัมน์9868" dataDxfId="6518"/>
    <tableColumn id="9869" xr3:uid="{411AB8A1-40C1-4F6E-B78E-E12D3A4CFF9B}" name="คอลัมน์9869" dataDxfId="6517"/>
    <tableColumn id="9870" xr3:uid="{0C6FDD1A-AC25-4631-83D6-1D8CF2482F70}" name="คอลัมน์9870" dataDxfId="6516"/>
    <tableColumn id="9871" xr3:uid="{6B008E0E-9E35-4393-954A-8A18E5AD0718}" name="คอลัมน์9871" dataDxfId="6515"/>
    <tableColumn id="9872" xr3:uid="{57AA50CF-63B2-4868-B72E-B010875C111B}" name="คอลัมน์9872" dataDxfId="6514"/>
    <tableColumn id="9873" xr3:uid="{786A2CE9-0CDF-4122-948C-3C14F8D57D6C}" name="คอลัมน์9873" dataDxfId="6513"/>
    <tableColumn id="9874" xr3:uid="{E3FDBF66-02AD-4457-8922-6D28F684F63A}" name="คอลัมน์9874" dataDxfId="6512"/>
    <tableColumn id="9875" xr3:uid="{C748F0BD-8C29-4D5F-9DCD-65F3D0DDD0D6}" name="คอลัมน์9875" dataDxfId="6511"/>
    <tableColumn id="9876" xr3:uid="{994E50A3-48F9-4FBB-A1D3-31C33920B78F}" name="คอลัมน์9876" dataDxfId="6510"/>
    <tableColumn id="9877" xr3:uid="{220E77AC-FFA4-4725-8F26-4B7FECAB890D}" name="คอลัมน์9877" dataDxfId="6509"/>
    <tableColumn id="9878" xr3:uid="{336014BD-B9A2-42C0-A788-EF117623D038}" name="คอลัมน์9878" dataDxfId="6508"/>
    <tableColumn id="9879" xr3:uid="{64B7A66A-CF65-4C02-BDFB-B3A8AEA399C6}" name="คอลัมน์9879" dataDxfId="6507"/>
    <tableColumn id="9880" xr3:uid="{D46F2CA8-FB99-498D-84E0-3108D9219AF9}" name="คอลัมน์9880" dataDxfId="6506"/>
    <tableColumn id="9881" xr3:uid="{27AC7A3D-E77F-4EC7-AF9E-0240154F7162}" name="คอลัมน์9881" dataDxfId="6505"/>
    <tableColumn id="9882" xr3:uid="{11D7DE61-0C23-453E-9AAB-67C91E6ADE62}" name="คอลัมน์9882" dataDxfId="6504"/>
    <tableColumn id="9883" xr3:uid="{50148FA5-CD96-44F3-85AB-20C7D0F90F54}" name="คอลัมน์9883" dataDxfId="6503"/>
    <tableColumn id="9884" xr3:uid="{C035A791-AD5D-4812-9BD8-BA594B9036F3}" name="คอลัมน์9884" dataDxfId="6502"/>
    <tableColumn id="9885" xr3:uid="{E0E2AC1E-D97F-4EF4-B26F-053D15A1164A}" name="คอลัมน์9885" dataDxfId="6501"/>
    <tableColumn id="9886" xr3:uid="{1A5B8B3D-0331-46ED-AC5D-4247F47497F6}" name="คอลัมน์9886" dataDxfId="6500"/>
    <tableColumn id="9887" xr3:uid="{99D071E8-24D5-4D3D-92A8-4C28C5F3123B}" name="คอลัมน์9887" dataDxfId="6499"/>
    <tableColumn id="9888" xr3:uid="{5B74067D-7282-44C1-AF0B-61304B01115C}" name="คอลัมน์9888" dataDxfId="6498"/>
    <tableColumn id="9889" xr3:uid="{F346EA81-E1F3-454D-BFB2-392F31600E8D}" name="คอลัมน์9889" dataDxfId="6497"/>
    <tableColumn id="9890" xr3:uid="{3F31C4AE-F49F-4BB2-A804-599DB6743356}" name="คอลัมน์9890" dataDxfId="6496"/>
    <tableColumn id="9891" xr3:uid="{B4C360CB-F0EA-4F45-8E02-457030B56F0D}" name="คอลัมน์9891" dataDxfId="6495"/>
    <tableColumn id="9892" xr3:uid="{A5DB9350-9251-494B-90E6-51211F6758AD}" name="คอลัมน์9892" dataDxfId="6494"/>
    <tableColumn id="9893" xr3:uid="{F2F71013-AD19-4DC1-AC90-EEDDE8DCE64C}" name="คอลัมน์9893" dataDxfId="6493"/>
    <tableColumn id="9894" xr3:uid="{C4F950FD-ACEA-43A3-AE02-2FAE13D1D813}" name="คอลัมน์9894" dataDxfId="6492"/>
    <tableColumn id="9895" xr3:uid="{5CF7EF12-BE0C-45DD-8C86-FE7A76AC37C9}" name="คอลัมน์9895" dataDxfId="6491"/>
    <tableColumn id="9896" xr3:uid="{2F7887DF-9471-451F-8EF3-6A9FF16C576D}" name="คอลัมน์9896" dataDxfId="6490"/>
    <tableColumn id="9897" xr3:uid="{4971AF74-19D6-42ED-8EF7-4DDA2DE292DA}" name="คอลัมน์9897" dataDxfId="6489"/>
    <tableColumn id="9898" xr3:uid="{15C61196-0FCE-42E4-97BB-A6C2C5482A8E}" name="คอลัมน์9898" dataDxfId="6488"/>
    <tableColumn id="9899" xr3:uid="{A72E8302-AA83-4A94-953A-70F4D97152A0}" name="คอลัมน์9899" dataDxfId="6487"/>
    <tableColumn id="9900" xr3:uid="{85591ED8-0063-4883-8E91-107D946C79E5}" name="คอลัมน์9900" dataDxfId="6486"/>
    <tableColumn id="9901" xr3:uid="{0F70E3D5-2046-40A8-B84E-9E51DA98BBF8}" name="คอลัมน์9901" dataDxfId="6485"/>
    <tableColumn id="9902" xr3:uid="{99A7621E-ED45-49DD-8B1B-E7213487DB43}" name="คอลัมน์9902" dataDxfId="6484"/>
    <tableColumn id="9903" xr3:uid="{CA698E4F-9487-4D89-8E68-CB0E537B6320}" name="คอลัมน์9903" dataDxfId="6483"/>
    <tableColumn id="9904" xr3:uid="{0E6E3C38-733C-4A81-992C-21E09161A0D4}" name="คอลัมน์9904" dataDxfId="6482"/>
    <tableColumn id="9905" xr3:uid="{9470FEBF-0F43-4F0E-8A6D-30BA91A46D02}" name="คอลัมน์9905" dataDxfId="6481"/>
    <tableColumn id="9906" xr3:uid="{342B5D42-FE06-45A6-9337-674B6054E159}" name="คอลัมน์9906" dataDxfId="6480"/>
    <tableColumn id="9907" xr3:uid="{7B2302A5-3F47-44F5-895C-CCDAFCCF323D}" name="คอลัมน์9907" dataDxfId="6479"/>
    <tableColumn id="9908" xr3:uid="{5E627D59-0E04-4135-A759-87E2E6BA1E8F}" name="คอลัมน์9908" dataDxfId="6478"/>
    <tableColumn id="9909" xr3:uid="{FFBF195F-D058-4F77-A7D0-5D789CC3EAE8}" name="คอลัมน์9909" dataDxfId="6477"/>
    <tableColumn id="9910" xr3:uid="{93058D7E-3569-4099-89D7-C6176C8147CA}" name="คอลัมน์9910" dataDxfId="6476"/>
    <tableColumn id="9911" xr3:uid="{43088026-D24E-475A-B51E-7D5475FE25D9}" name="คอลัมน์9911" dataDxfId="6475"/>
    <tableColumn id="9912" xr3:uid="{FA6CD6F5-CB5F-4359-BE14-26446C3E1695}" name="คอลัมน์9912" dataDxfId="6474"/>
    <tableColumn id="9913" xr3:uid="{81425310-7388-445D-AA06-6CC08228083C}" name="คอลัมน์9913" dataDxfId="6473"/>
    <tableColumn id="9914" xr3:uid="{B67917B9-2AA4-459A-B447-D15D17579CD8}" name="คอลัมน์9914" dataDxfId="6472"/>
    <tableColumn id="9915" xr3:uid="{C7171069-DB95-4CED-8DC2-BAF6249CA319}" name="คอลัมน์9915" dataDxfId="6471"/>
    <tableColumn id="9916" xr3:uid="{DA77F681-BA8C-4166-95C9-D47B9E80E8F7}" name="คอลัมน์9916" dataDxfId="6470"/>
    <tableColumn id="9917" xr3:uid="{411C4CE1-C864-4A7E-B074-93C23D0914BF}" name="คอลัมน์9917" dataDxfId="6469"/>
    <tableColumn id="9918" xr3:uid="{9E75963F-1570-4AFB-98D2-1DAC5519ABCB}" name="คอลัมน์9918" dataDxfId="6468"/>
    <tableColumn id="9919" xr3:uid="{1D89B51A-1B5A-4CEA-843F-6460670D9D46}" name="คอลัมน์9919" dataDxfId="6467"/>
    <tableColumn id="9920" xr3:uid="{B2ECA68C-D9A9-4115-BC60-2045DC646007}" name="คอลัมน์9920" dataDxfId="6466"/>
    <tableColumn id="9921" xr3:uid="{B3C861A1-619C-4C84-A5A2-F6183B510463}" name="คอลัมน์9921" dataDxfId="6465"/>
    <tableColumn id="9922" xr3:uid="{CF64BF01-2046-4B72-9EE5-C0CC5EBDDE8C}" name="คอลัมน์9922" dataDxfId="6464"/>
    <tableColumn id="9923" xr3:uid="{5849AF19-7D06-49A9-92FA-C8E6897B858A}" name="คอลัมน์9923" dataDxfId="6463"/>
    <tableColumn id="9924" xr3:uid="{CC4E00ED-7FB5-48E4-B58C-D3A3AD495D8E}" name="คอลัมน์9924" dataDxfId="6462"/>
    <tableColumn id="9925" xr3:uid="{9E97FF4C-AC38-4175-BCBC-9439D5226585}" name="คอลัมน์9925" dataDxfId="6461"/>
    <tableColumn id="9926" xr3:uid="{4AA3630A-E579-4F88-921B-2200E73C436E}" name="คอลัมน์9926" dataDxfId="6460"/>
    <tableColumn id="9927" xr3:uid="{0AACB04C-1627-4324-B9BA-C39892A1B53E}" name="คอลัมน์9927" dataDxfId="6459"/>
    <tableColumn id="9928" xr3:uid="{1731BE18-32E8-439C-B17D-4E565A1D24E0}" name="คอลัมน์9928" dataDxfId="6458"/>
    <tableColumn id="9929" xr3:uid="{DB5D7C08-C382-4E05-84D7-545797871644}" name="คอลัมน์9929" dataDxfId="6457"/>
    <tableColumn id="9930" xr3:uid="{DC0AC484-2649-4D1A-BC34-A7407ECF007F}" name="คอลัมน์9930" dataDxfId="6456"/>
    <tableColumn id="9931" xr3:uid="{479983B0-1011-4311-B937-51529013C0CE}" name="คอลัมน์9931" dataDxfId="6455"/>
    <tableColumn id="9932" xr3:uid="{2BFCDFD6-19E7-456D-8625-BADB6A31E43C}" name="คอลัมน์9932" dataDxfId="6454"/>
    <tableColumn id="9933" xr3:uid="{B361C874-127F-4306-9964-6F7B5885DF15}" name="คอลัมน์9933" dataDxfId="6453"/>
    <tableColumn id="9934" xr3:uid="{D60EC152-8B29-42A1-ABAF-51AC987C74A2}" name="คอลัมน์9934" dataDxfId="6452"/>
    <tableColumn id="9935" xr3:uid="{FAD73536-3CB3-4D10-8AB3-B63E060C333F}" name="คอลัมน์9935" dataDxfId="6451"/>
    <tableColumn id="9936" xr3:uid="{F4E1E530-50A2-4742-960A-BB329E76FC66}" name="คอลัมน์9936" dataDxfId="6450"/>
    <tableColumn id="9937" xr3:uid="{CE66C15B-60B6-48BE-AE73-DFA0EB4BB25A}" name="คอลัมน์9937" dataDxfId="6449"/>
    <tableColumn id="9938" xr3:uid="{AC5ACC8D-85D4-42DD-A7DC-F06106042616}" name="คอลัมน์9938" dataDxfId="6448"/>
    <tableColumn id="9939" xr3:uid="{D497C244-BEB0-4D00-9236-6076E2A8D85C}" name="คอลัมน์9939" dataDxfId="6447"/>
    <tableColumn id="9940" xr3:uid="{DF59761D-22B7-4E6A-87E9-C5EAC77FCB44}" name="คอลัมน์9940" dataDxfId="6446"/>
    <tableColumn id="9941" xr3:uid="{A16D410B-CB38-4CF7-9336-3101065053BA}" name="คอลัมน์9941" dataDxfId="6445"/>
    <tableColumn id="9942" xr3:uid="{DA4C6778-C11B-423E-8976-5314A3B7C892}" name="คอลัมน์9942" dataDxfId="6444"/>
    <tableColumn id="9943" xr3:uid="{61F9EEAF-5131-4866-BDE9-E364F753C595}" name="คอลัมน์9943" dataDxfId="6443"/>
    <tableColumn id="9944" xr3:uid="{4189CD4B-1516-4E17-A5CC-06A77184A44A}" name="คอลัมน์9944" dataDxfId="6442"/>
    <tableColumn id="9945" xr3:uid="{637C7E42-45C6-45A0-92A1-4FB3203BE5D5}" name="คอลัมน์9945" dataDxfId="6441"/>
    <tableColumn id="9946" xr3:uid="{238D96A5-89B3-4AA7-9C32-6D89F4B1ED77}" name="คอลัมน์9946" dataDxfId="6440"/>
    <tableColumn id="9947" xr3:uid="{C43686C4-B8E0-4778-B009-048F433F08D4}" name="คอลัมน์9947" dataDxfId="6439"/>
    <tableColumn id="9948" xr3:uid="{B3623D85-A665-4F64-82AF-3CCB5E31E84B}" name="คอลัมน์9948" dataDxfId="6438"/>
    <tableColumn id="9949" xr3:uid="{5FAD8EE4-0EC6-424F-A79A-1DA84E59E7AF}" name="คอลัมน์9949" dataDxfId="6437"/>
    <tableColumn id="9950" xr3:uid="{43AA8756-4147-445E-87AB-AA46DD532DA5}" name="คอลัมน์9950" dataDxfId="6436"/>
    <tableColumn id="9951" xr3:uid="{60329322-7D98-49A9-9FC7-5630D85274C9}" name="คอลัมน์9951" dataDxfId="6435"/>
    <tableColumn id="9952" xr3:uid="{E9700FAE-1183-42C0-8C99-F45BF164D64A}" name="คอลัมน์9952" dataDxfId="6434"/>
    <tableColumn id="9953" xr3:uid="{58FC353F-FE3C-465A-84A3-DD818B34CE01}" name="คอลัมน์9953" dataDxfId="6433"/>
    <tableColumn id="9954" xr3:uid="{AA0A05E3-4793-4C53-921D-FE7E797BD7CD}" name="คอลัมน์9954" dataDxfId="6432"/>
    <tableColumn id="9955" xr3:uid="{3359DBDE-B245-4550-8A43-46558D9A70A7}" name="คอลัมน์9955" dataDxfId="6431"/>
    <tableColumn id="9956" xr3:uid="{6B7286E2-DF2F-4F93-B001-98B311BEF35D}" name="คอลัมน์9956" dataDxfId="6430"/>
    <tableColumn id="9957" xr3:uid="{034F71C1-E0AA-4DE7-B1E6-1E146683D4E5}" name="คอลัมน์9957" dataDxfId="6429"/>
    <tableColumn id="9958" xr3:uid="{8F332A15-CF3B-4816-B615-0B22718919E3}" name="คอลัมน์9958" dataDxfId="6428"/>
    <tableColumn id="9959" xr3:uid="{D4BA1098-5A58-43D9-8374-C010034A5280}" name="คอลัมน์9959" dataDxfId="6427"/>
    <tableColumn id="9960" xr3:uid="{16055E6A-29DC-423E-B545-E7F81490A0C0}" name="คอลัมน์9960" dataDxfId="6426"/>
    <tableColumn id="9961" xr3:uid="{EB74F375-3C19-482A-844A-226EDC14D490}" name="คอลัมน์9961" dataDxfId="6425"/>
    <tableColumn id="9962" xr3:uid="{CFC50D2F-47DE-49D4-8F1D-9AAD1FB1522F}" name="คอลัมน์9962" dataDxfId="6424"/>
    <tableColumn id="9963" xr3:uid="{0A5608EB-B5AF-4402-9388-71685CECF252}" name="คอลัมน์9963" dataDxfId="6423"/>
    <tableColumn id="9964" xr3:uid="{996538F3-69EA-4AA7-859A-2DB65C9A7777}" name="คอลัมน์9964" dataDxfId="6422"/>
    <tableColumn id="9965" xr3:uid="{37AA6A6E-0530-4AB9-A225-3E22AD02A429}" name="คอลัมน์9965" dataDxfId="6421"/>
    <tableColumn id="9966" xr3:uid="{95991C07-28CB-47F3-8ABD-E215455D33E9}" name="คอลัมน์9966" dataDxfId="6420"/>
    <tableColumn id="9967" xr3:uid="{62DA66D2-A733-4AED-8140-689ADD0788C3}" name="คอลัมน์9967" dataDxfId="6419"/>
    <tableColumn id="9968" xr3:uid="{3D5253EF-1A90-4CE6-9AF7-CDB1055286AF}" name="คอลัมน์9968" dataDxfId="6418"/>
    <tableColumn id="9969" xr3:uid="{C2455078-8350-47A0-A42F-DF3563FD6E6A}" name="คอลัมน์9969" dataDxfId="6417"/>
    <tableColumn id="9970" xr3:uid="{42DD227D-FF73-418A-9951-F146C0129ADD}" name="คอลัมน์9970" dataDxfId="6416"/>
    <tableColumn id="9971" xr3:uid="{F4CB4265-CE64-456C-9244-A32A011F4679}" name="คอลัมน์9971" dataDxfId="6415"/>
    <tableColumn id="9972" xr3:uid="{4FC681B8-4B54-44CF-893C-D54FA0523BAD}" name="คอลัมน์9972" dataDxfId="6414"/>
    <tableColumn id="9973" xr3:uid="{110379F3-457A-4078-B47E-C0F05A17D04A}" name="คอลัมน์9973" dataDxfId="6413"/>
    <tableColumn id="9974" xr3:uid="{708185E1-3756-490A-AA9E-D86A5D34EEFC}" name="คอลัมน์9974" dataDxfId="6412"/>
    <tableColumn id="9975" xr3:uid="{A3BCA08E-C72A-43E4-A404-CBF0A9019034}" name="คอลัมน์9975" dataDxfId="6411"/>
    <tableColumn id="9976" xr3:uid="{57F316D6-0CE3-43AF-8390-5045E8930A3C}" name="คอลัมน์9976" dataDxfId="6410"/>
    <tableColumn id="9977" xr3:uid="{3D112818-31D3-4E67-879E-6AA816FF6D4F}" name="คอลัมน์9977" dataDxfId="6409"/>
    <tableColumn id="9978" xr3:uid="{1EC28638-AAD0-49E7-B5E5-63BE45B2D3E3}" name="คอลัมน์9978" dataDxfId="6408"/>
    <tableColumn id="9979" xr3:uid="{B2D106BD-066D-4188-BF6E-C1473518F555}" name="คอลัมน์9979" dataDxfId="6407"/>
    <tableColumn id="9980" xr3:uid="{0DB46608-B269-4988-B14D-2FB935D88E38}" name="คอลัมน์9980" dataDxfId="6406"/>
    <tableColumn id="9981" xr3:uid="{A11CB568-647E-4063-BB3C-527906526525}" name="คอลัมน์9981" dataDxfId="6405"/>
    <tableColumn id="9982" xr3:uid="{223F6E2F-A52E-486B-9DE7-59B50985EC3E}" name="คอลัมน์9982" dataDxfId="6404"/>
    <tableColumn id="9983" xr3:uid="{6EBD05BC-FCDC-402E-834E-7C2A11864D45}" name="คอลัมน์9983" dataDxfId="6403"/>
    <tableColumn id="9984" xr3:uid="{B6E85097-D245-4C5D-A0AA-C7EAD2B34DF7}" name="คอลัมน์9984" dataDxfId="6402"/>
    <tableColumn id="9985" xr3:uid="{3F553B3E-8F2F-45BA-B528-1AA6B5289E14}" name="คอลัมน์9985" dataDxfId="6401"/>
    <tableColumn id="9986" xr3:uid="{63ACFD12-1625-41FA-9DD9-3A25A2124437}" name="คอลัมน์9986" dataDxfId="6400"/>
    <tableColumn id="9987" xr3:uid="{B07F05F0-67FF-4FB4-B7AA-63B3681DF4F5}" name="คอลัมน์9987" dataDxfId="6399"/>
    <tableColumn id="9988" xr3:uid="{D45F769E-1E8B-4726-A8CA-150F0754A4EB}" name="คอลัมน์9988" dataDxfId="6398"/>
    <tableColumn id="9989" xr3:uid="{F3E297AC-0C89-4B39-9295-784A31848BDB}" name="คอลัมน์9989" dataDxfId="6397"/>
    <tableColumn id="9990" xr3:uid="{3CE56D73-29B4-4E2D-BD2F-92CA49A7BBAE}" name="คอลัมน์9990" dataDxfId="6396"/>
    <tableColumn id="9991" xr3:uid="{C2DCB2A4-4C11-4EB5-A2A2-896223792FDA}" name="คอลัมน์9991" dataDxfId="6395"/>
    <tableColumn id="9992" xr3:uid="{366F9203-E825-4A5B-83B8-F6150F38CC70}" name="คอลัมน์9992" dataDxfId="6394"/>
    <tableColumn id="9993" xr3:uid="{0FF04E73-74D4-4FDF-A23F-7ACF767780AA}" name="คอลัมน์9993" dataDxfId="6393"/>
    <tableColumn id="9994" xr3:uid="{DBF47ADD-3934-417C-A7CB-293061A0AF29}" name="คอลัมน์9994" dataDxfId="6392"/>
    <tableColumn id="9995" xr3:uid="{40873527-BA6D-453C-8AE9-8B3108536883}" name="คอลัมน์9995" dataDxfId="6391"/>
    <tableColumn id="9996" xr3:uid="{92AC6ABB-12FC-4408-AF9B-73F10F44C549}" name="คอลัมน์9996" dataDxfId="6390"/>
    <tableColumn id="9997" xr3:uid="{C701BCBC-2E5D-4CE4-B094-EB7B09F0C62E}" name="คอลัมน์9997" dataDxfId="6389"/>
    <tableColumn id="9998" xr3:uid="{BBB174E1-C5B7-49D4-AA89-50512967C07F}" name="คอลัมน์9998" dataDxfId="6388"/>
    <tableColumn id="9999" xr3:uid="{A15ED5AF-041F-47AF-85C7-36A26BD6F36A}" name="คอลัมน์9999" dataDxfId="6387"/>
    <tableColumn id="10000" xr3:uid="{820372F5-1EDF-4C67-942B-A29025DBE913}" name="คอลัมน์10000" dataDxfId="6386"/>
    <tableColumn id="10001" xr3:uid="{89C77107-E056-499B-ACCE-EED03B4EEE8E}" name="คอลัมน์10001" dataDxfId="6385"/>
    <tableColumn id="10002" xr3:uid="{5119ABE0-6977-40A7-B4AF-C2F7BA6A084E}" name="คอลัมน์10002" dataDxfId="6384"/>
    <tableColumn id="10003" xr3:uid="{F8486AB4-6676-4B50-8A2B-23CCFE508065}" name="คอลัมน์10003" dataDxfId="6383"/>
    <tableColumn id="10004" xr3:uid="{35694B97-5990-4B63-87CE-E56D242344EA}" name="คอลัมน์10004" dataDxfId="6382"/>
    <tableColumn id="10005" xr3:uid="{D46305BF-B067-4614-8B58-D3082C910948}" name="คอลัมน์10005" dataDxfId="6381"/>
    <tableColumn id="10006" xr3:uid="{679AF783-E91F-4067-8B09-87DC5A5F64D7}" name="คอลัมน์10006" dataDxfId="6380"/>
    <tableColumn id="10007" xr3:uid="{18BBA7D8-1D03-469D-8269-0584BEC02F10}" name="คอลัมน์10007" dataDxfId="6379"/>
    <tableColumn id="10008" xr3:uid="{065CB332-9F5A-4B86-B177-697FFF1EA675}" name="คอลัมน์10008" dataDxfId="6378"/>
    <tableColumn id="10009" xr3:uid="{009E7D83-D0EF-4C8A-9707-9821E08769FA}" name="คอลัมน์10009" dataDxfId="6377"/>
    <tableColumn id="10010" xr3:uid="{6AF4F347-0C22-443C-BD58-B87E26298EC8}" name="คอลัมน์10010" dataDxfId="6376"/>
    <tableColumn id="10011" xr3:uid="{EB44A9B6-C73D-437D-B17E-FAB4DD967007}" name="คอลัมน์10011" dataDxfId="6375"/>
    <tableColumn id="10012" xr3:uid="{FDD59DAC-8145-4A91-9BFC-2FE787F4203A}" name="คอลัมน์10012" dataDxfId="6374"/>
    <tableColumn id="10013" xr3:uid="{8E98516D-089A-4421-9DBC-248FA26E191F}" name="คอลัมน์10013" dataDxfId="6373"/>
    <tableColumn id="10014" xr3:uid="{63770C5C-DAFC-43ED-954E-C3EB9A842661}" name="คอลัมน์10014" dataDxfId="6372"/>
    <tableColumn id="10015" xr3:uid="{64DB5EA7-EFC8-4CE7-9A1F-400516415A4C}" name="คอลัมน์10015" dataDxfId="6371"/>
    <tableColumn id="10016" xr3:uid="{71214AB6-7B04-4901-9A6A-F495255FF221}" name="คอลัมน์10016" dataDxfId="6370"/>
    <tableColumn id="10017" xr3:uid="{D51A19F6-0B14-42A6-A55D-B4D1CD6AE524}" name="คอลัมน์10017" dataDxfId="6369"/>
    <tableColumn id="10018" xr3:uid="{402A91E9-17E5-417B-BEA1-B558E0EA7F37}" name="คอลัมน์10018" dataDxfId="6368"/>
    <tableColumn id="10019" xr3:uid="{8673FB9A-B45A-4AE0-9F60-1E0E78A03EB4}" name="คอลัมน์10019" dataDxfId="6367"/>
    <tableColumn id="10020" xr3:uid="{AF7BA96A-12E8-4BE8-A5D5-4275103A052A}" name="คอลัมน์10020" dataDxfId="6366"/>
    <tableColumn id="10021" xr3:uid="{9F54DFBB-B459-4475-9B20-02352DF92E20}" name="คอลัมน์10021" dataDxfId="6365"/>
    <tableColumn id="10022" xr3:uid="{9C9685F9-FB3D-4FB4-9E5F-DE06FBC38BDB}" name="คอลัมน์10022" dataDxfId="6364"/>
    <tableColumn id="10023" xr3:uid="{B613C912-1119-4C0F-8F40-D634161C316C}" name="คอลัมน์10023" dataDxfId="6363"/>
    <tableColumn id="10024" xr3:uid="{8B4CAD47-44A0-4934-B01C-596B2D85EA3A}" name="คอลัมน์10024" dataDxfId="6362"/>
    <tableColumn id="10025" xr3:uid="{535DBBEB-C95E-4B47-AEAA-C5B9031E909F}" name="คอลัมน์10025" dataDxfId="6361"/>
    <tableColumn id="10026" xr3:uid="{DAA5531E-541E-4C08-883D-F2BAB1EC0CE2}" name="คอลัมน์10026" dataDxfId="6360"/>
    <tableColumn id="10027" xr3:uid="{6CCAC7EB-F0A8-41B7-927E-6A4D91507C9D}" name="คอลัมน์10027" dataDxfId="6359"/>
    <tableColumn id="10028" xr3:uid="{88D9B48A-B7B0-408F-BE7C-02CE5CEE0BF1}" name="คอลัมน์10028" dataDxfId="6358"/>
    <tableColumn id="10029" xr3:uid="{952DD152-9E1F-4B7B-B20F-EDD0A7342238}" name="คอลัมน์10029" dataDxfId="6357"/>
    <tableColumn id="10030" xr3:uid="{CC1ABD25-32F7-4136-88C3-9AFF21EC35E9}" name="คอลัมน์10030" dataDxfId="6356"/>
    <tableColumn id="10031" xr3:uid="{CA5EFD61-0BDA-4345-8A9E-6E1201DBD67C}" name="คอลัมน์10031" dataDxfId="6355"/>
    <tableColumn id="10032" xr3:uid="{F444E757-9206-43B1-AA8E-FAC2F7B60951}" name="คอลัมน์10032" dataDxfId="6354"/>
    <tableColumn id="10033" xr3:uid="{FC5758A9-19E8-4AE1-B9BC-483329C9A360}" name="คอลัมน์10033" dataDxfId="6353"/>
    <tableColumn id="10034" xr3:uid="{5A8AC56E-4B75-41FF-A8BB-7FB2D9927B6B}" name="คอลัมน์10034" dataDxfId="6352"/>
    <tableColumn id="10035" xr3:uid="{24EA473D-C784-4405-97AA-89F05FB05251}" name="คอลัมน์10035" dataDxfId="6351"/>
    <tableColumn id="10036" xr3:uid="{AF263028-9676-4928-86F6-326423AD8661}" name="คอลัมน์10036" dataDxfId="6350"/>
    <tableColumn id="10037" xr3:uid="{BBB87A0C-48ED-4E00-A43F-2B0BB345F211}" name="คอลัมน์10037" dataDxfId="6349"/>
    <tableColumn id="10038" xr3:uid="{9FD42BAC-D3F8-4337-BB51-C9D24CBD9228}" name="คอลัมน์10038" dataDxfId="6348"/>
    <tableColumn id="10039" xr3:uid="{30B491DE-17BA-4A24-9D7F-51078518BA35}" name="คอลัมน์10039" dataDxfId="6347"/>
    <tableColumn id="10040" xr3:uid="{3AD33448-106D-4116-8CD2-1E49CEE42EE5}" name="คอลัมน์10040" dataDxfId="6346"/>
    <tableColumn id="10041" xr3:uid="{045A7BE3-31CE-4994-A96B-54C6F6F2674D}" name="คอลัมน์10041" dataDxfId="6345"/>
    <tableColumn id="10042" xr3:uid="{2988146D-4771-40E5-A6AD-7A52E54A5A1C}" name="คอลัมน์10042" dataDxfId="6344"/>
    <tableColumn id="10043" xr3:uid="{664C05B1-CF11-4AFF-B3DA-7519D3147068}" name="คอลัมน์10043" dataDxfId="6343"/>
    <tableColumn id="10044" xr3:uid="{4563FF00-35CF-4932-83F4-BC7377469565}" name="คอลัมน์10044" dataDxfId="6342"/>
    <tableColumn id="10045" xr3:uid="{8E4CC147-F491-4BC1-A708-6472240AEF00}" name="คอลัมน์10045" dataDxfId="6341"/>
    <tableColumn id="10046" xr3:uid="{F1CE541D-362C-4E0D-ABC7-A57FFC5302E5}" name="คอลัมน์10046" dataDxfId="6340"/>
    <tableColumn id="10047" xr3:uid="{13B021B1-D83E-4A6D-84E7-12794C647B79}" name="คอลัมน์10047" dataDxfId="6339"/>
    <tableColumn id="10048" xr3:uid="{D31BCBD3-6341-47B5-9AB7-928C04DF1A5E}" name="คอลัมน์10048" dataDxfId="6338"/>
    <tableColumn id="10049" xr3:uid="{2DC06E2F-30A2-4AA5-9D24-0FE65FB8AF20}" name="คอลัมน์10049" dataDxfId="6337"/>
    <tableColumn id="10050" xr3:uid="{02EA897B-1AAF-4D2A-A847-920B0D090E2B}" name="คอลัมน์10050" dataDxfId="6336"/>
    <tableColumn id="10051" xr3:uid="{D09C5B5E-7639-46A2-A627-72AB2531046C}" name="คอลัมน์10051" dataDxfId="6335"/>
    <tableColumn id="10052" xr3:uid="{FCA89F28-F76B-45B9-BB87-73EE6FBF704C}" name="คอลัมน์10052" dataDxfId="6334"/>
    <tableColumn id="10053" xr3:uid="{EB5787D3-D168-445D-BE0E-AF27CE0A415B}" name="คอลัมน์10053" dataDxfId="6333"/>
    <tableColumn id="10054" xr3:uid="{AD428844-D371-4075-A972-4BB60E8B25EA}" name="คอลัมน์10054" dataDxfId="6332"/>
    <tableColumn id="10055" xr3:uid="{EF4145EC-5964-4153-ABCA-EFD9EEC9F679}" name="คอลัมน์10055" dataDxfId="6331"/>
    <tableColumn id="10056" xr3:uid="{51A36DF8-164B-458F-998B-8961C963FB85}" name="คอลัมน์10056" dataDxfId="6330"/>
    <tableColumn id="10057" xr3:uid="{BF71DA1B-F4AF-457C-B0B1-1D8ABF6B2508}" name="คอลัมน์10057" dataDxfId="6329"/>
    <tableColumn id="10058" xr3:uid="{8CCA9E40-4F2B-47AA-AE4F-9507F63D1FC3}" name="คอลัมน์10058" dataDxfId="6328"/>
    <tableColumn id="10059" xr3:uid="{A0D9A348-3412-4175-AB97-099D71B68DFD}" name="คอลัมน์10059" dataDxfId="6327"/>
    <tableColumn id="10060" xr3:uid="{9F5778C0-E8EB-4804-98B3-9A4579F4E997}" name="คอลัมน์10060" dataDxfId="6326"/>
    <tableColumn id="10061" xr3:uid="{2B6C9BD9-7D76-4A37-A973-B6B07B1F1421}" name="คอลัมน์10061" dataDxfId="6325"/>
    <tableColumn id="10062" xr3:uid="{3D4CEE04-2DC8-4E92-923F-F75EF5CDD38A}" name="คอลัมน์10062" dataDxfId="6324"/>
    <tableColumn id="10063" xr3:uid="{567060D9-C939-4B5A-A9E0-13CCF2CF8B3B}" name="คอลัมน์10063" dataDxfId="6323"/>
    <tableColumn id="10064" xr3:uid="{F4AA7F58-8529-4B38-BC76-409D1A250B66}" name="คอลัมน์10064" dataDxfId="6322"/>
    <tableColumn id="10065" xr3:uid="{3FAB8998-76D2-402D-B77A-60458971510B}" name="คอลัมน์10065" dataDxfId="6321"/>
    <tableColumn id="10066" xr3:uid="{781C1656-9371-4B9C-A479-9D35E15386F9}" name="คอลัมน์10066" dataDxfId="6320"/>
    <tableColumn id="10067" xr3:uid="{9C1F6828-E8B8-424E-8591-D3BBE6E130CF}" name="คอลัมน์10067" dataDxfId="6319"/>
    <tableColumn id="10068" xr3:uid="{CA39FEFD-1F34-4082-BA06-1F8621E0CA7F}" name="คอลัมน์10068" dataDxfId="6318"/>
    <tableColumn id="10069" xr3:uid="{ADED0DDC-C679-49C2-B72B-A8BF05DD3CDE}" name="คอลัมน์10069" dataDxfId="6317"/>
    <tableColumn id="10070" xr3:uid="{D1DA18D9-0A16-4F26-B208-C0E405D9C748}" name="คอลัมน์10070" dataDxfId="6316"/>
    <tableColumn id="10071" xr3:uid="{BEEF74F1-AFAC-4B4C-97C0-F6C5461C0A5C}" name="คอลัมน์10071" dataDxfId="6315"/>
    <tableColumn id="10072" xr3:uid="{56A39A69-AA09-489A-AE28-6CA93C0728E6}" name="คอลัมน์10072" dataDxfId="6314"/>
    <tableColumn id="10073" xr3:uid="{5D3BF3BC-F660-41CF-AC47-94A929798376}" name="คอลัมน์10073" dataDxfId="6313"/>
    <tableColumn id="10074" xr3:uid="{A253DA9F-0570-4C19-9F5E-4522B8522D50}" name="คอลัมน์10074" dataDxfId="6312"/>
    <tableColumn id="10075" xr3:uid="{9083F6EA-29A6-4727-AD95-0026266C4770}" name="คอลัมน์10075" dataDxfId="6311"/>
    <tableColumn id="10076" xr3:uid="{3ED92972-D910-42FC-B27F-FC91C10EDA59}" name="คอลัมน์10076" dataDxfId="6310"/>
    <tableColumn id="10077" xr3:uid="{03C3B5C6-E2D5-45C5-A64E-3B200AF4AFD5}" name="คอลัมน์10077" dataDxfId="6309"/>
    <tableColumn id="10078" xr3:uid="{32E232BB-0586-49A7-BF12-0BF5ABB18091}" name="คอลัมน์10078" dataDxfId="6308"/>
    <tableColumn id="10079" xr3:uid="{C9B23C53-5517-4D39-BCF6-DBA9FC3A8F3C}" name="คอลัมน์10079" dataDxfId="6307"/>
    <tableColumn id="10080" xr3:uid="{E481BD75-8DD4-4272-A662-9C69401E3DB0}" name="คอลัมน์10080" dataDxfId="6306"/>
    <tableColumn id="10081" xr3:uid="{E98481C2-5914-4C7E-AE45-D83F12C15BB1}" name="คอลัมน์10081" dataDxfId="6305"/>
    <tableColumn id="10082" xr3:uid="{613259DA-2EBA-4AA9-A676-874F95107698}" name="คอลัมน์10082" dataDxfId="6304"/>
    <tableColumn id="10083" xr3:uid="{C83184BC-D74C-4336-A65E-D9BA00EEB632}" name="คอลัมน์10083" dataDxfId="6303"/>
    <tableColumn id="10084" xr3:uid="{46C71B74-94C7-4070-ADC0-FD862E179086}" name="คอลัมน์10084" dataDxfId="6302"/>
    <tableColumn id="10085" xr3:uid="{ED7D1602-9BA1-4D02-85E8-75605122D573}" name="คอลัมน์10085" dataDxfId="6301"/>
    <tableColumn id="10086" xr3:uid="{26FC4ACC-6FC2-4A6F-8C54-6AD6A3A60C12}" name="คอลัมน์10086" dataDxfId="6300"/>
    <tableColumn id="10087" xr3:uid="{4BF29C1B-1263-4E1D-A333-32F271B3CC25}" name="คอลัมน์10087" dataDxfId="6299"/>
    <tableColumn id="10088" xr3:uid="{E23D8E34-6FC8-4C78-875D-DFEA9918A359}" name="คอลัมน์10088" dataDxfId="6298"/>
    <tableColumn id="10089" xr3:uid="{CCD954FF-22A5-446F-BA8F-01F4013BEB4B}" name="คอลัมน์10089" dataDxfId="6297"/>
    <tableColumn id="10090" xr3:uid="{AEA5A67E-DDC3-40D9-90D1-33DBE645993E}" name="คอลัมน์10090" dataDxfId="6296"/>
    <tableColumn id="10091" xr3:uid="{F255BD33-B428-4ED3-BB8E-F71AFFC25497}" name="คอลัมน์10091" dataDxfId="6295"/>
    <tableColumn id="10092" xr3:uid="{EA0EB844-D3D2-4043-9EB0-93D269367618}" name="คอลัมน์10092" dataDxfId="6294"/>
    <tableColumn id="10093" xr3:uid="{B944BB31-EC35-465F-AA95-B2222783F0B9}" name="คอลัมน์10093" dataDxfId="6293"/>
    <tableColumn id="10094" xr3:uid="{57F19780-345E-4C75-BE44-7D57D9F043B3}" name="คอลัมน์10094" dataDxfId="6292"/>
    <tableColumn id="10095" xr3:uid="{8C95C1BF-4E20-4A02-9F8B-5DA0CE1BE906}" name="คอลัมน์10095" dataDxfId="6291"/>
    <tableColumn id="10096" xr3:uid="{BB4FE34A-611E-4C87-BFE7-531235A3B2ED}" name="คอลัมน์10096" dataDxfId="6290"/>
    <tableColumn id="10097" xr3:uid="{48594753-34D8-40E6-A9F9-3BDB74828107}" name="คอลัมน์10097" dataDxfId="6289"/>
    <tableColumn id="10098" xr3:uid="{4BA4F4D1-0D1F-445A-B906-101F2833F299}" name="คอลัมน์10098" dataDxfId="6288"/>
    <tableColumn id="10099" xr3:uid="{3215BDC6-D404-4EA8-A027-8318C7715AF5}" name="คอลัมน์10099" dataDxfId="6287"/>
    <tableColumn id="10100" xr3:uid="{C976BFD3-8AC0-4CD0-A457-C39D5255D1CE}" name="คอลัมน์10100" dataDxfId="6286"/>
    <tableColumn id="10101" xr3:uid="{B1B9DB35-75F4-4E98-815F-A6F883D0F4FF}" name="คอลัมน์10101" dataDxfId="6285"/>
    <tableColumn id="10102" xr3:uid="{8C207B0D-8C30-42BA-A747-EEA31D9DEAFC}" name="คอลัมน์10102" dataDxfId="6284"/>
    <tableColumn id="10103" xr3:uid="{B2353744-C749-4A62-B8DB-63664A202436}" name="คอลัมน์10103" dataDxfId="6283"/>
    <tableColumn id="10104" xr3:uid="{69FF7CE7-2F6D-4DF2-BDDD-DDBCC7EFA5F0}" name="คอลัมน์10104" dataDxfId="6282"/>
    <tableColumn id="10105" xr3:uid="{E434A00C-C722-4DFD-B6B3-8AE7FF9971B6}" name="คอลัมน์10105" dataDxfId="6281"/>
    <tableColumn id="10106" xr3:uid="{DD3ADB36-6662-4CC1-A215-D9BB478D81B7}" name="คอลัมน์10106" dataDxfId="6280"/>
    <tableColumn id="10107" xr3:uid="{ECEAE84D-42EF-4D38-97FE-2631DFD76447}" name="คอลัมน์10107" dataDxfId="6279"/>
    <tableColumn id="10108" xr3:uid="{98D87B49-A551-48E6-B547-B254FDA9BEC2}" name="คอลัมน์10108" dataDxfId="6278"/>
    <tableColumn id="10109" xr3:uid="{BE1757D9-FD96-48EA-A16F-BECB64DE2C6A}" name="คอลัมน์10109" dataDxfId="6277"/>
    <tableColumn id="10110" xr3:uid="{ACE3C9CC-4F4D-4B79-89DC-FF6C912FF122}" name="คอลัมน์10110" dataDxfId="6276"/>
    <tableColumn id="10111" xr3:uid="{C882B7FE-6561-4E39-BAD1-109E4C246757}" name="คอลัมน์10111" dataDxfId="6275"/>
    <tableColumn id="10112" xr3:uid="{2C5A80EA-331B-41C9-80F1-1E65404F0DA9}" name="คอลัมน์10112" dataDxfId="6274"/>
    <tableColumn id="10113" xr3:uid="{B554CB66-EFE8-4D91-9131-76FE9263D912}" name="คอลัมน์10113" dataDxfId="6273"/>
    <tableColumn id="10114" xr3:uid="{4EB31496-60F4-4C6E-B44A-A8BCCD13CF36}" name="คอลัมน์10114" dataDxfId="6272"/>
    <tableColumn id="10115" xr3:uid="{E9343E17-35A5-4F0A-B755-7DBB356DFA30}" name="คอลัมน์10115" dataDxfId="6271"/>
    <tableColumn id="10116" xr3:uid="{02B4CF5C-DE1D-42E3-96E2-0268823D747E}" name="คอลัมน์10116" dataDxfId="6270"/>
    <tableColumn id="10117" xr3:uid="{534A4ED0-E54C-47FE-9805-87A41DBC5E9E}" name="คอลัมน์10117" dataDxfId="6269"/>
    <tableColumn id="10118" xr3:uid="{598EE120-DC9C-4013-B32A-D9900D09AA47}" name="คอลัมน์10118" dataDxfId="6268"/>
    <tableColumn id="10119" xr3:uid="{FB33CAEA-B631-4586-A2F8-6E1C8704CFD8}" name="คอลัมน์10119" dataDxfId="6267"/>
    <tableColumn id="10120" xr3:uid="{ADE38B3A-986E-486C-AA4F-483D66641FA3}" name="คอลัมน์10120" dataDxfId="6266"/>
    <tableColumn id="10121" xr3:uid="{725EDD05-0653-42A5-B4D9-FCF356F4B70A}" name="คอลัมน์10121" dataDxfId="6265"/>
    <tableColumn id="10122" xr3:uid="{45FB091B-1832-4D90-9923-A2AD95466317}" name="คอลัมน์10122" dataDxfId="6264"/>
    <tableColumn id="10123" xr3:uid="{E6443180-BA79-4E25-B771-62988416B421}" name="คอลัมน์10123" dataDxfId="6263"/>
    <tableColumn id="10124" xr3:uid="{1093F160-5297-4904-8C0B-044058016CFB}" name="คอลัมน์10124" dataDxfId="6262"/>
    <tableColumn id="10125" xr3:uid="{F22A4685-7D90-4304-BA73-39191CABB027}" name="คอลัมน์10125" dataDxfId="6261"/>
    <tableColumn id="10126" xr3:uid="{DCBFA182-5913-4B67-846B-31801F50EA1C}" name="คอลัมน์10126" dataDxfId="6260"/>
    <tableColumn id="10127" xr3:uid="{5039567A-AD1A-4188-BEC4-3F08CC450790}" name="คอลัมน์10127" dataDxfId="6259"/>
    <tableColumn id="10128" xr3:uid="{5A4BA724-A3D6-47DF-8E74-A03F7258F4CB}" name="คอลัมน์10128" dataDxfId="6258"/>
    <tableColumn id="10129" xr3:uid="{2279F99C-238B-4BBB-9DBE-469AAF97C556}" name="คอลัมน์10129" dataDxfId="6257"/>
    <tableColumn id="10130" xr3:uid="{567920DC-B500-40D9-A1A1-32FDA39D060B}" name="คอลัมน์10130" dataDxfId="6256"/>
    <tableColumn id="10131" xr3:uid="{286AE455-43E7-4CB3-9414-C9B881DF0114}" name="คอลัมน์10131" dataDxfId="6255"/>
    <tableColumn id="10132" xr3:uid="{1DA31767-A342-4D00-B2F2-F73280CFFD4B}" name="คอลัมน์10132" dataDxfId="6254"/>
    <tableColumn id="10133" xr3:uid="{85729817-8D47-4DF5-89BA-D7A2212C50CC}" name="คอลัมน์10133" dataDxfId="6253"/>
    <tableColumn id="10134" xr3:uid="{7D140771-9847-4AB1-8F19-FDAD585B8C19}" name="คอลัมน์10134" dataDxfId="6252"/>
    <tableColumn id="10135" xr3:uid="{691580FE-40D2-4D43-BD55-2402D8D253E6}" name="คอลัมน์10135" dataDxfId="6251"/>
    <tableColumn id="10136" xr3:uid="{75CE0160-99A7-46D8-AB5D-7009FC356597}" name="คอลัมน์10136" dataDxfId="6250"/>
    <tableColumn id="10137" xr3:uid="{491D1887-4E88-4BD1-8B7C-C3BC9886D2B7}" name="คอลัมน์10137" dataDxfId="6249"/>
    <tableColumn id="10138" xr3:uid="{A6F797E5-5733-43E8-B4E7-039D82D43232}" name="คอลัมน์10138" dataDxfId="6248"/>
    <tableColumn id="10139" xr3:uid="{8E0D98DB-2F31-47E1-8111-0FC0BCEBC75E}" name="คอลัมน์10139" dataDxfId="6247"/>
    <tableColumn id="10140" xr3:uid="{FFC52142-9105-4662-9082-F11F414172B4}" name="คอลัมน์10140" dataDxfId="6246"/>
    <tableColumn id="10141" xr3:uid="{0FDB9E22-2BA7-42A7-938E-0DE38FB2DDBC}" name="คอลัมน์10141" dataDxfId="6245"/>
    <tableColumn id="10142" xr3:uid="{96EF32F8-93A7-4217-ACAD-D48A12A73502}" name="คอลัมน์10142" dataDxfId="6244"/>
    <tableColumn id="10143" xr3:uid="{53A8F918-70B1-4BFB-AA08-10C3C37EC3DA}" name="คอลัมน์10143" dataDxfId="6243"/>
    <tableColumn id="10144" xr3:uid="{ECA41FD5-C06A-4064-8E66-B99377C15800}" name="คอลัมน์10144" dataDxfId="6242"/>
    <tableColumn id="10145" xr3:uid="{E0292FC0-3949-41DE-93E0-C82EE40A6A83}" name="คอลัมน์10145" dataDxfId="6241"/>
    <tableColumn id="10146" xr3:uid="{B8BF943B-387E-422B-A949-99881204037E}" name="คอลัมน์10146" dataDxfId="6240"/>
    <tableColumn id="10147" xr3:uid="{8EFF9813-CBFC-4A27-8DB5-35668EBF8903}" name="คอลัมน์10147" dataDxfId="6239"/>
    <tableColumn id="10148" xr3:uid="{A009149C-14F7-455B-A894-361E6A2FA630}" name="คอลัมน์10148" dataDxfId="6238"/>
    <tableColumn id="10149" xr3:uid="{CF4BD505-D499-4F40-BC7E-8EF123067A44}" name="คอลัมน์10149" dataDxfId="6237"/>
    <tableColumn id="10150" xr3:uid="{A63B75FB-CFD4-422F-B2A8-3271F9B6F957}" name="คอลัมน์10150" dataDxfId="6236"/>
    <tableColumn id="10151" xr3:uid="{02300230-A25F-4DFF-9414-498F9AA0AE72}" name="คอลัมน์10151" dataDxfId="6235"/>
    <tableColumn id="10152" xr3:uid="{0C19F7AB-6872-40C2-82C0-6D0D4D25E6A2}" name="คอลัมน์10152" dataDxfId="6234"/>
    <tableColumn id="10153" xr3:uid="{D92DA9C4-32EB-4E8E-8C55-271EE3014874}" name="คอลัมน์10153" dataDxfId="6233"/>
    <tableColumn id="10154" xr3:uid="{F99C0F06-A129-4F83-A585-B2C74CA684E6}" name="คอลัมน์10154" dataDxfId="6232"/>
    <tableColumn id="10155" xr3:uid="{86F8E332-B5EF-4BC7-92E6-553EF1A3FE42}" name="คอลัมน์10155" dataDxfId="6231"/>
    <tableColumn id="10156" xr3:uid="{88F36E50-5896-4225-9EA0-AADA8F23BAD5}" name="คอลัมน์10156" dataDxfId="6230"/>
    <tableColumn id="10157" xr3:uid="{A8CA3303-CE28-4FCC-907C-24B85C8CDC21}" name="คอลัมน์10157" dataDxfId="6229"/>
    <tableColumn id="10158" xr3:uid="{E59FE2BA-E98A-4456-8970-B457572B7D2B}" name="คอลัมน์10158" dataDxfId="6228"/>
    <tableColumn id="10159" xr3:uid="{D363D636-CDEC-4068-87DB-C60E533F1254}" name="คอลัมน์10159" dataDxfId="6227"/>
    <tableColumn id="10160" xr3:uid="{EF968ED9-CE22-4AA0-8215-D5155C2E0CE4}" name="คอลัมน์10160" dataDxfId="6226"/>
    <tableColumn id="10161" xr3:uid="{20725E34-E93C-4591-B26A-A423BAB458A6}" name="คอลัมน์10161" dataDxfId="6225"/>
    <tableColumn id="10162" xr3:uid="{E3977700-F168-4EA9-B263-E47442C56B90}" name="คอลัมน์10162" dataDxfId="6224"/>
    <tableColumn id="10163" xr3:uid="{357B4148-BB0E-4CEE-82EF-8686D1ABC35E}" name="คอลัมน์10163" dataDxfId="6223"/>
    <tableColumn id="10164" xr3:uid="{286397D3-6682-460D-8AFC-CA2DB095E8AE}" name="คอลัมน์10164" dataDxfId="6222"/>
    <tableColumn id="10165" xr3:uid="{E4BBBD58-4119-4C12-A74F-749EC436C66E}" name="คอลัมน์10165" dataDxfId="6221"/>
    <tableColumn id="10166" xr3:uid="{2C152D0B-4069-46E0-98E5-627F64EDF8E3}" name="คอลัมน์10166" dataDxfId="6220"/>
    <tableColumn id="10167" xr3:uid="{79374970-9FFE-4C33-AA0B-6265E9913C3A}" name="คอลัมน์10167" dataDxfId="6219"/>
    <tableColumn id="10168" xr3:uid="{3820EF00-FC5A-41DA-A6E9-35C5743539BE}" name="คอลัมน์10168" dataDxfId="6218"/>
    <tableColumn id="10169" xr3:uid="{93F078C5-602A-4282-B0C4-D6F816A8A18F}" name="คอลัมน์10169" dataDxfId="6217"/>
    <tableColumn id="10170" xr3:uid="{DF4BFC9F-1C15-4AE9-B338-234F5C304731}" name="คอลัมน์10170" dataDxfId="6216"/>
    <tableColumn id="10171" xr3:uid="{389E8008-0D0D-4078-9007-90A220CB105A}" name="คอลัมน์10171" dataDxfId="6215"/>
    <tableColumn id="10172" xr3:uid="{5F87BE9F-943F-4263-AA72-3F90D769CC22}" name="คอลัมน์10172" dataDxfId="6214"/>
    <tableColumn id="10173" xr3:uid="{172A51E6-A9D0-43BA-81D4-9678971024FE}" name="คอลัมน์10173" dataDxfId="6213"/>
    <tableColumn id="10174" xr3:uid="{370ED9D0-378A-4A4B-B331-7D550FB5AADA}" name="คอลัมน์10174" dataDxfId="6212"/>
    <tableColumn id="10175" xr3:uid="{0D4C84B8-39BC-4EBF-BEF4-E04D672EAC16}" name="คอลัมน์10175" dataDxfId="6211"/>
    <tableColumn id="10176" xr3:uid="{14D8251A-161A-402F-BE46-A343ADBAD5DB}" name="คอลัมน์10176" dataDxfId="6210"/>
    <tableColumn id="10177" xr3:uid="{5DCACD80-DB53-4BDD-8310-DEBDC65DE266}" name="คอลัมน์10177" dataDxfId="6209"/>
    <tableColumn id="10178" xr3:uid="{61968101-4134-4FE5-A777-EA746422FA32}" name="คอลัมน์10178" dataDxfId="6208"/>
    <tableColumn id="10179" xr3:uid="{492E64B1-B267-4337-A36A-D2A2A285EC4D}" name="คอลัมน์10179" dataDxfId="6207"/>
    <tableColumn id="10180" xr3:uid="{E2C180D3-E838-464E-B743-8FE41858DD72}" name="คอลัมน์10180" dataDxfId="6206"/>
    <tableColumn id="10181" xr3:uid="{D8A12054-15B6-421F-BEE1-467E61B31F6F}" name="คอลัมน์10181" dataDxfId="6205"/>
    <tableColumn id="10182" xr3:uid="{424AF068-7E83-40CC-99B7-4702350B6CD1}" name="คอลัมน์10182" dataDxfId="6204"/>
    <tableColumn id="10183" xr3:uid="{9D818CAA-04DE-428E-8C59-4A0BD29A94E2}" name="คอลัมน์10183" dataDxfId="6203"/>
    <tableColumn id="10184" xr3:uid="{D42906CA-CE6F-4F2A-9192-647626C0B6D1}" name="คอลัมน์10184" dataDxfId="6202"/>
    <tableColumn id="10185" xr3:uid="{70EE3385-618A-4CDC-84B7-DBEA72A87F9C}" name="คอลัมน์10185" dataDxfId="6201"/>
    <tableColumn id="10186" xr3:uid="{98B82DA3-B68E-4FFD-AB00-3C47622BEA42}" name="คอลัมน์10186" dataDxfId="6200"/>
    <tableColumn id="10187" xr3:uid="{36EE48D8-8535-4A34-BE89-56076984BDB2}" name="คอลัมน์10187" dataDxfId="6199"/>
    <tableColumn id="10188" xr3:uid="{677F3694-F6A1-4669-919E-E8E7D4767431}" name="คอลัมน์10188" dataDxfId="6198"/>
    <tableColumn id="10189" xr3:uid="{BA838673-6482-4583-883E-BD5AD74A050C}" name="คอลัมน์10189" dataDxfId="6197"/>
    <tableColumn id="10190" xr3:uid="{D2E96747-38AD-418A-9DD6-5F7D791CFC86}" name="คอลัมน์10190" dataDxfId="6196"/>
    <tableColumn id="10191" xr3:uid="{5425124A-1C5E-43CB-9EE4-1012744A8B74}" name="คอลัมน์10191" dataDxfId="6195"/>
    <tableColumn id="10192" xr3:uid="{F1259D23-2967-4C3F-B67F-78DA3DC25A42}" name="คอลัมน์10192" dataDxfId="6194"/>
    <tableColumn id="10193" xr3:uid="{A521ED3E-004E-48A2-BDED-427B01403629}" name="คอลัมน์10193" dataDxfId="6193"/>
    <tableColumn id="10194" xr3:uid="{F0456F3B-02B5-4CE6-9ED4-2F90342F05BF}" name="คอลัมน์10194" dataDxfId="6192"/>
    <tableColumn id="10195" xr3:uid="{C6E22718-181F-453A-B8F8-3CBF53D707E8}" name="คอลัมน์10195" dataDxfId="6191"/>
    <tableColumn id="10196" xr3:uid="{34E1AB12-9F8E-4990-A2BD-6D84CACAFA21}" name="คอลัมน์10196" dataDxfId="6190"/>
    <tableColumn id="10197" xr3:uid="{B71C9A1E-BC07-4687-AB1B-D663F64A0869}" name="คอลัมน์10197" dataDxfId="6189"/>
    <tableColumn id="10198" xr3:uid="{B062192A-8D78-4B63-9E1A-5A6ED70CEA44}" name="คอลัมน์10198" dataDxfId="6188"/>
    <tableColumn id="10199" xr3:uid="{E6D0CD56-D7BD-42C2-975F-DC0D5B9E1FA5}" name="คอลัมน์10199" dataDxfId="6187"/>
    <tableColumn id="10200" xr3:uid="{DD82BD88-47A4-4A0C-AE64-57A841A85CBB}" name="คอลัมน์10200" dataDxfId="6186"/>
    <tableColumn id="10201" xr3:uid="{647ED791-E1CD-403A-AAED-B4BBC9A9A747}" name="คอลัมน์10201" dataDxfId="6185"/>
    <tableColumn id="10202" xr3:uid="{213B72DF-125E-4FF4-9FC2-F6A91C2C5DF7}" name="คอลัมน์10202" dataDxfId="6184"/>
    <tableColumn id="10203" xr3:uid="{22EB1102-E1D2-4482-BD22-24AEDA095536}" name="คอลัมน์10203" dataDxfId="6183"/>
    <tableColumn id="10204" xr3:uid="{2E489194-2FC9-4404-AC64-CAA9D58D00BF}" name="คอลัมน์10204" dataDxfId="6182"/>
    <tableColumn id="10205" xr3:uid="{8CD2AA52-EF78-4314-97FF-478C1A412143}" name="คอลัมน์10205" dataDxfId="6181"/>
    <tableColumn id="10206" xr3:uid="{F80DD392-EBE2-4596-A3E2-41A1B2D6B94B}" name="คอลัมน์10206" dataDxfId="6180"/>
    <tableColumn id="10207" xr3:uid="{12F128AA-CDA2-47A6-9F1C-7047CF6DCB1D}" name="คอลัมน์10207" dataDxfId="6179"/>
    <tableColumn id="10208" xr3:uid="{F7F3ADA7-F468-4919-B9DD-EB717D7F9400}" name="คอลัมน์10208" dataDxfId="6178"/>
    <tableColumn id="10209" xr3:uid="{516FF983-0489-4D80-9AFF-C98E9D4B644C}" name="คอลัมน์10209" dataDxfId="6177"/>
    <tableColumn id="10210" xr3:uid="{B5210D39-47C3-4F89-8E7F-F870047AF468}" name="คอลัมน์10210" dataDxfId="6176"/>
    <tableColumn id="10211" xr3:uid="{282B1BE2-15AE-4421-8EA3-60E2D930E3FB}" name="คอลัมน์10211" dataDxfId="6175"/>
    <tableColumn id="10212" xr3:uid="{7382D9F2-8CB1-401C-AAD1-E07248E636AC}" name="คอลัมน์10212" dataDxfId="6174"/>
    <tableColumn id="10213" xr3:uid="{CE8A7BB2-26FE-4475-936E-3B716F39BE38}" name="คอลัมน์10213" dataDxfId="6173"/>
    <tableColumn id="10214" xr3:uid="{4975B8A8-0FBA-4ABB-AF23-ED1CFEB732E2}" name="คอลัมน์10214" dataDxfId="6172"/>
    <tableColumn id="10215" xr3:uid="{1A23E3F6-9FB0-4D60-AA79-B462F7010ABD}" name="คอลัมน์10215" dataDxfId="6171"/>
    <tableColumn id="10216" xr3:uid="{88365824-AA99-4475-8AEA-D2F960780CC5}" name="คอลัมน์10216" dataDxfId="6170"/>
    <tableColumn id="10217" xr3:uid="{B6CCFEC3-ECE9-4C3E-A385-80C3DC9BD1FC}" name="คอลัมน์10217" dataDxfId="6169"/>
    <tableColumn id="10218" xr3:uid="{2778F665-6299-4DE3-9AA2-771CA23D5FB5}" name="คอลัมน์10218" dataDxfId="6168"/>
    <tableColumn id="10219" xr3:uid="{C8AE5F09-7937-4A66-AB46-BBF4C478B306}" name="คอลัมน์10219" dataDxfId="6167"/>
    <tableColumn id="10220" xr3:uid="{615D81F5-534C-466C-B772-88E20B7FCD7E}" name="คอลัมน์10220" dataDxfId="6166"/>
    <tableColumn id="10221" xr3:uid="{A5DC9E02-C732-4801-9B39-BF7935CA0F99}" name="คอลัมน์10221" dataDxfId="6165"/>
    <tableColumn id="10222" xr3:uid="{E075FE6C-598A-4907-B606-52CF6F430492}" name="คอลัมน์10222" dataDxfId="6164"/>
    <tableColumn id="10223" xr3:uid="{421860A2-0B8E-4FD8-9A74-79DFFC141D42}" name="คอลัมน์10223" dataDxfId="6163"/>
    <tableColumn id="10224" xr3:uid="{5EE3F858-6023-4123-83EC-483BDA6EDAC8}" name="คอลัมน์10224" dataDxfId="6162"/>
    <tableColumn id="10225" xr3:uid="{BA0EE007-A2D7-408D-82AF-41FAA0E0E5BB}" name="คอลัมน์10225" dataDxfId="6161"/>
    <tableColumn id="10226" xr3:uid="{FF92FBA0-3BD6-47C2-9EA6-61D46FB598FD}" name="คอลัมน์10226" dataDxfId="6160"/>
    <tableColumn id="10227" xr3:uid="{A0D0AD34-4128-435A-B539-E0F010FA0E90}" name="คอลัมน์10227" dataDxfId="6159"/>
    <tableColumn id="10228" xr3:uid="{33F085B4-0F73-462A-ADF5-E606F5C046A6}" name="คอลัมน์10228" dataDxfId="6158"/>
    <tableColumn id="10229" xr3:uid="{1EF3A0A1-1DAE-49A0-8D86-94AB61E79C40}" name="คอลัมน์10229" dataDxfId="6157"/>
    <tableColumn id="10230" xr3:uid="{5D687178-36B9-48C7-9033-498DFF8942DF}" name="คอลัมน์10230" dataDxfId="6156"/>
    <tableColumn id="10231" xr3:uid="{9063E041-F087-440A-870F-7637ED92907F}" name="คอลัมน์10231" dataDxfId="6155"/>
    <tableColumn id="10232" xr3:uid="{3B4F5870-70FD-459C-9764-3816DDAECF89}" name="คอลัมน์10232" dataDxfId="6154"/>
    <tableColumn id="10233" xr3:uid="{2AE06A58-E0E6-4B60-89A9-19CE976C8A10}" name="คอลัมน์10233" dataDxfId="6153"/>
    <tableColumn id="10234" xr3:uid="{50865785-A260-4265-9BA2-7FD682A52E1E}" name="คอลัมน์10234" dataDxfId="6152"/>
    <tableColumn id="10235" xr3:uid="{C9EC1849-8017-4F7D-ABFC-9D761CFADA61}" name="คอลัมน์10235" dataDxfId="6151"/>
    <tableColumn id="10236" xr3:uid="{98B55CA7-0C4D-4AC5-A0E3-2357483D54C6}" name="คอลัมน์10236" dataDxfId="6150"/>
    <tableColumn id="10237" xr3:uid="{919A7582-24FB-462D-8FE8-2C0CC235B666}" name="คอลัมน์10237" dataDxfId="6149"/>
    <tableColumn id="10238" xr3:uid="{3A03E3C8-B296-454E-8449-1814F993F88D}" name="คอลัมน์10238" dataDxfId="6148"/>
    <tableColumn id="10239" xr3:uid="{7F13720C-D084-4183-A838-1857275F763B}" name="คอลัมน์10239" dataDxfId="6147"/>
    <tableColumn id="10240" xr3:uid="{656340FC-8397-4DC2-9E18-31C484E72292}" name="คอลัมน์10240" dataDxfId="6146"/>
    <tableColumn id="10241" xr3:uid="{25521F65-4236-4B10-9EEC-8619F1E88E70}" name="คอลัมน์10241" dataDxfId="6145"/>
    <tableColumn id="10242" xr3:uid="{BBCC96AF-349A-45C5-B01B-973ADC466198}" name="คอลัมน์10242" dataDxfId="6144"/>
    <tableColumn id="10243" xr3:uid="{32F5EAD2-1E4E-497C-993A-4CAC00AE320D}" name="คอลัมน์10243" dataDxfId="6143"/>
    <tableColumn id="10244" xr3:uid="{C3A2DC24-2219-4948-90CF-0123F19403EE}" name="คอลัมน์10244" dataDxfId="6142"/>
    <tableColumn id="10245" xr3:uid="{87802B5D-FE5A-42BA-AEBA-82AF33ABB7F9}" name="คอลัมน์10245" dataDxfId="6141"/>
    <tableColumn id="10246" xr3:uid="{A41A4912-B928-4F45-95CB-5C750AF0657E}" name="คอลัมน์10246" dataDxfId="6140"/>
    <tableColumn id="10247" xr3:uid="{F97CB33F-C1B2-41AB-BB42-6FE18D71D2DB}" name="คอลัมน์10247" dataDxfId="6139"/>
    <tableColumn id="10248" xr3:uid="{4280421C-7667-4DC1-815F-42229F7FC2B5}" name="คอลัมน์10248" dataDxfId="6138"/>
    <tableColumn id="10249" xr3:uid="{324067F6-377D-4710-9F22-2B6346653E3E}" name="คอลัมน์10249" dataDxfId="6137"/>
    <tableColumn id="10250" xr3:uid="{A6EB21D1-F53E-49ED-9942-EFCFA4D67691}" name="คอลัมน์10250" dataDxfId="6136"/>
    <tableColumn id="10251" xr3:uid="{F74D2401-3367-4037-AA85-41B96340DE84}" name="คอลัมน์10251" dataDxfId="6135"/>
    <tableColumn id="10252" xr3:uid="{DDE02C8A-52B2-4694-BF31-39BFB223E472}" name="คอลัมน์10252" dataDxfId="6134"/>
    <tableColumn id="10253" xr3:uid="{45C0B1A4-F0E5-4CC7-B20A-8467530F6424}" name="คอลัมน์10253" dataDxfId="6133"/>
    <tableColumn id="10254" xr3:uid="{E98CB600-C010-44A0-BD65-0D2DD7A5AF26}" name="คอลัมน์10254" dataDxfId="6132"/>
    <tableColumn id="10255" xr3:uid="{A0D79909-5DDE-4078-B809-38C4516762BE}" name="คอลัมน์10255" dataDxfId="6131"/>
    <tableColumn id="10256" xr3:uid="{86714755-7DCF-42EB-A2AC-92BD66128DCE}" name="คอลัมน์10256" dataDxfId="6130"/>
    <tableColumn id="10257" xr3:uid="{5ED6F2C3-8789-4E5C-B1CF-5DE2ADC968EC}" name="คอลัมน์10257" dataDxfId="6129"/>
    <tableColumn id="10258" xr3:uid="{5F049B60-E5AC-435F-9AEA-1B96F495D483}" name="คอลัมน์10258" dataDxfId="6128"/>
    <tableColumn id="10259" xr3:uid="{3935242E-51B5-4418-BA67-D32E82FF2B6F}" name="คอลัมน์10259" dataDxfId="6127"/>
    <tableColumn id="10260" xr3:uid="{B5E08404-C2BD-4661-9745-86F799E12DB6}" name="คอลัมน์10260" dataDxfId="6126"/>
    <tableColumn id="10261" xr3:uid="{A20F2639-C9FB-44DD-9CF4-FDD39D4FA54B}" name="คอลัมน์10261" dataDxfId="6125"/>
    <tableColumn id="10262" xr3:uid="{BA6BE7C4-6F3E-4DBB-BDCE-4B1508788036}" name="คอลัมน์10262" dataDxfId="6124"/>
    <tableColumn id="10263" xr3:uid="{2EC45590-D7AF-4FEA-B8AD-F50AD860E3DC}" name="คอลัมน์10263" dataDxfId="6123"/>
    <tableColumn id="10264" xr3:uid="{D0D26C46-3AF2-4CDC-9AAD-5B0FB5F91C36}" name="คอลัมน์10264" dataDxfId="6122"/>
    <tableColumn id="10265" xr3:uid="{36B0AE24-505C-4D49-B3F4-C5DCC022E007}" name="คอลัมน์10265" dataDxfId="6121"/>
    <tableColumn id="10266" xr3:uid="{4D26F9FD-3EDF-4D0E-86EA-E7F8DAD716C5}" name="คอลัมน์10266" dataDxfId="6120"/>
    <tableColumn id="10267" xr3:uid="{6E89E1CE-6DFC-4034-91E0-1B898BD9A79D}" name="คอลัมน์10267" dataDxfId="6119"/>
    <tableColumn id="10268" xr3:uid="{C96C8D56-E40B-47D5-B209-912EA707CE06}" name="คอลัมน์10268" dataDxfId="6118"/>
    <tableColumn id="10269" xr3:uid="{3020B249-75C9-4066-85F2-AC693C20B197}" name="คอลัมน์10269" dataDxfId="6117"/>
    <tableColumn id="10270" xr3:uid="{00F158E8-0BDE-47B5-AB2C-2B347C30D235}" name="คอลัมน์10270" dataDxfId="6116"/>
    <tableColumn id="10271" xr3:uid="{87D067AF-056B-4563-AE6D-AB32299D90C6}" name="คอลัมน์10271" dataDxfId="6115"/>
    <tableColumn id="10272" xr3:uid="{9E18001D-E8FE-4DE6-AA69-FF8E02F917A2}" name="คอลัมน์10272" dataDxfId="6114"/>
    <tableColumn id="10273" xr3:uid="{293FBB4B-2072-4B06-A514-D2198DC60E25}" name="คอลัมน์10273" dataDxfId="6113"/>
    <tableColumn id="10274" xr3:uid="{E9178947-182B-428A-B294-6997C921D79C}" name="คอลัมน์10274" dataDxfId="6112"/>
    <tableColumn id="10275" xr3:uid="{3AC5E0DA-51E6-408D-9EB5-27807FFB16F1}" name="คอลัมน์10275" dataDxfId="6111"/>
    <tableColumn id="10276" xr3:uid="{6FE69ECA-E9B7-4C45-BF6A-23CE293BA547}" name="คอลัมน์10276" dataDxfId="6110"/>
    <tableColumn id="10277" xr3:uid="{70D1B4FF-D5F0-41E0-AF91-E32062BB0DE4}" name="คอลัมน์10277" dataDxfId="6109"/>
    <tableColumn id="10278" xr3:uid="{1D3533C2-2323-4F04-952D-2ADE276CD86B}" name="คอลัมน์10278" dataDxfId="6108"/>
    <tableColumn id="10279" xr3:uid="{295FB763-614F-4AF4-8740-88A6B31C65E0}" name="คอลัมน์10279" dataDxfId="6107"/>
    <tableColumn id="10280" xr3:uid="{45DAD257-BCAD-49D2-AD32-7AE0D6DDD5C1}" name="คอลัมน์10280" dataDxfId="6106"/>
    <tableColumn id="10281" xr3:uid="{FB58E1C8-9F5D-40FD-AA02-D3A24534F390}" name="คอลัมน์10281" dataDxfId="6105"/>
    <tableColumn id="10282" xr3:uid="{C931710B-B875-4D3E-9DAA-89BC9DD20192}" name="คอลัมน์10282" dataDxfId="6104"/>
    <tableColumn id="10283" xr3:uid="{840406E4-3906-4EDE-97FA-F919951388E2}" name="คอลัมน์10283" dataDxfId="6103"/>
    <tableColumn id="10284" xr3:uid="{046B428C-4D5C-49FB-9A69-FAB2D03F5DE0}" name="คอลัมน์10284" dataDxfId="6102"/>
    <tableColumn id="10285" xr3:uid="{82E38A98-DFF9-4BF4-8B78-87759DC33A83}" name="คอลัมน์10285" dataDxfId="6101"/>
    <tableColumn id="10286" xr3:uid="{D5DC8E6E-443C-4FBB-B976-381B13D51B90}" name="คอลัมน์10286" dataDxfId="6100"/>
    <tableColumn id="10287" xr3:uid="{5C9FBD3C-2540-4F0E-82E1-8F6AA931A19D}" name="คอลัมน์10287" dataDxfId="6099"/>
    <tableColumn id="10288" xr3:uid="{7547A9E1-56B8-4354-BF07-B90BDDC0DEC7}" name="คอลัมน์10288" dataDxfId="6098"/>
    <tableColumn id="10289" xr3:uid="{F1AE117A-3646-4663-9400-3B1454CA229D}" name="คอลัมน์10289" dataDxfId="6097"/>
    <tableColumn id="10290" xr3:uid="{4B24DE65-43AC-4B4F-A2F4-E5D3E848B0CE}" name="คอลัมน์10290" dataDxfId="6096"/>
    <tableColumn id="10291" xr3:uid="{8EE76560-C87A-4DF6-BBA7-B6D73C987CCA}" name="คอลัมน์10291" dataDxfId="6095"/>
    <tableColumn id="10292" xr3:uid="{DACADEBA-238B-4FEC-874D-0D43FE900452}" name="คอลัมน์10292" dataDxfId="6094"/>
    <tableColumn id="10293" xr3:uid="{62539C9B-A589-4DF3-B645-9ACADC247B11}" name="คอลัมน์10293" dataDxfId="6093"/>
    <tableColumn id="10294" xr3:uid="{B1A484AC-C2F1-42D2-87C6-0E67F49B97DE}" name="คอลัมน์10294" dataDxfId="6092"/>
    <tableColumn id="10295" xr3:uid="{70E1227D-1454-4F7A-8018-801FB7266BEC}" name="คอลัมน์10295" dataDxfId="6091"/>
    <tableColumn id="10296" xr3:uid="{217B2268-9C82-401A-9C30-28EA053A5320}" name="คอลัมน์10296" dataDxfId="6090"/>
    <tableColumn id="10297" xr3:uid="{66C090EB-A161-424F-9FFD-17295A423214}" name="คอลัมน์10297" dataDxfId="6089"/>
    <tableColumn id="10298" xr3:uid="{2B1AC4C7-D9B6-4FCF-BBCE-015A91B48B80}" name="คอลัมน์10298" dataDxfId="6088"/>
    <tableColumn id="10299" xr3:uid="{3130AE5E-5E36-4407-87D3-31A645E54955}" name="คอลัมน์10299" dataDxfId="6087"/>
    <tableColumn id="10300" xr3:uid="{E11EE2DB-5B87-4ACC-96B8-472681BD1613}" name="คอลัมน์10300" dataDxfId="6086"/>
    <tableColumn id="10301" xr3:uid="{A3FB8E61-DB66-4FE3-B38A-C53ECFD63C37}" name="คอลัมน์10301" dataDxfId="6085"/>
    <tableColumn id="10302" xr3:uid="{453EDE4A-370F-4F41-9EC9-D3B402495150}" name="คอลัมน์10302" dataDxfId="6084"/>
    <tableColumn id="10303" xr3:uid="{A6B29019-1486-41CD-82DA-849F21519119}" name="คอลัมน์10303" dataDxfId="6083"/>
    <tableColumn id="10304" xr3:uid="{C56F8E97-DF4F-4065-B2EF-3459F74E6967}" name="คอลัมน์10304" dataDxfId="6082"/>
    <tableColumn id="10305" xr3:uid="{A2037CF0-3C17-4B4F-998A-9F803B564353}" name="คอลัมน์10305" dataDxfId="6081"/>
    <tableColumn id="10306" xr3:uid="{320A9641-EB0B-42FA-93AD-2DD15C0F4CEB}" name="คอลัมน์10306" dataDxfId="6080"/>
    <tableColumn id="10307" xr3:uid="{38A28522-7B7A-4949-B520-923C3E2802B1}" name="คอลัมน์10307" dataDxfId="6079"/>
    <tableColumn id="10308" xr3:uid="{61490F3E-8F19-45F7-BF14-A98CAFCDE755}" name="คอลัมน์10308" dataDxfId="6078"/>
    <tableColumn id="10309" xr3:uid="{D7702547-9BFC-46FE-972C-53D67420F446}" name="คอลัมน์10309" dataDxfId="6077"/>
    <tableColumn id="10310" xr3:uid="{70E6C58A-215A-45B5-A760-30287238E4BC}" name="คอลัมน์10310" dataDxfId="6076"/>
    <tableColumn id="10311" xr3:uid="{61BEF66B-7D5E-40CF-9051-920CCC3EADC5}" name="คอลัมน์10311" dataDxfId="6075"/>
    <tableColumn id="10312" xr3:uid="{E8F1E1DD-53B5-4BA0-9F2D-A75CB7C1C9D5}" name="คอลัมน์10312" dataDxfId="6074"/>
    <tableColumn id="10313" xr3:uid="{507C1082-B83C-43E6-8362-639911424A9F}" name="คอลัมน์10313" dataDxfId="6073"/>
    <tableColumn id="10314" xr3:uid="{9E38A011-BD7D-430E-9DFA-937EF658331C}" name="คอลัมน์10314" dataDxfId="6072"/>
    <tableColumn id="10315" xr3:uid="{F76B4407-2D9E-488C-9CAA-CCFD230481A0}" name="คอลัมน์10315" dataDxfId="6071"/>
    <tableColumn id="10316" xr3:uid="{A9F7BAA5-C333-4195-9E7D-050BE4562E73}" name="คอลัมน์10316" dataDxfId="6070"/>
    <tableColumn id="10317" xr3:uid="{102F677E-0138-4242-B334-24CA8D493390}" name="คอลัมน์10317" dataDxfId="6069"/>
    <tableColumn id="10318" xr3:uid="{BED6926C-48F5-471F-AF47-CCDF6727D812}" name="คอลัมน์10318" dataDxfId="6068"/>
    <tableColumn id="10319" xr3:uid="{43E9C132-869B-49E7-B07A-73AC400EE814}" name="คอลัมน์10319" dataDxfId="6067"/>
    <tableColumn id="10320" xr3:uid="{EB3CDE10-3A98-4A0D-AFE6-CC0265B7972A}" name="คอลัมน์10320" dataDxfId="6066"/>
    <tableColumn id="10321" xr3:uid="{D5491A50-54A5-45C5-94F7-A3EE11F7EE30}" name="คอลัมน์10321" dataDxfId="6065"/>
    <tableColumn id="10322" xr3:uid="{64AF03B6-F568-4B1D-B4E6-7BFCCA431B96}" name="คอลัมน์10322" dataDxfId="6064"/>
    <tableColumn id="10323" xr3:uid="{7C91BAF4-17CA-439B-BA2C-474B365ECC55}" name="คอลัมน์10323" dataDxfId="6063"/>
    <tableColumn id="10324" xr3:uid="{92B64479-361B-43BE-815D-99412BE13CDA}" name="คอลัมน์10324" dataDxfId="6062"/>
    <tableColumn id="10325" xr3:uid="{425156F2-1453-4F64-B345-0624F0311BDA}" name="คอลัมน์10325" dataDxfId="6061"/>
    <tableColumn id="10326" xr3:uid="{7166C2F4-2DCB-4372-BA01-0FA60BE98A10}" name="คอลัมน์10326" dataDxfId="6060"/>
    <tableColumn id="10327" xr3:uid="{551CA26E-4887-4BDC-AAB8-1867471713C7}" name="คอลัมน์10327" dataDxfId="6059"/>
    <tableColumn id="10328" xr3:uid="{DD1B3799-971F-44E3-B013-5C01280BB3F3}" name="คอลัมน์10328" dataDxfId="6058"/>
    <tableColumn id="10329" xr3:uid="{01F0D759-BD2A-43FD-83CB-7944C0193321}" name="คอลัมน์10329" dataDxfId="6057"/>
    <tableColumn id="10330" xr3:uid="{AC21013F-9F13-4D1F-BBE9-A19177F760F6}" name="คอลัมน์10330" dataDxfId="6056"/>
    <tableColumn id="10331" xr3:uid="{729EE6E7-6A32-4C32-B5CB-7C7E1762A83F}" name="คอลัมน์10331" dataDxfId="6055"/>
    <tableColumn id="10332" xr3:uid="{B499D8CF-C7AA-4C37-9456-C5EED17BEBD3}" name="คอลัมน์10332" dataDxfId="6054"/>
    <tableColumn id="10333" xr3:uid="{2F2F08D1-1FAB-439C-A193-793F7094687D}" name="คอลัมน์10333" dataDxfId="6053"/>
    <tableColumn id="10334" xr3:uid="{013D084E-4EA7-4896-AFD2-ACAB47C6B20E}" name="คอลัมน์10334" dataDxfId="6052"/>
    <tableColumn id="10335" xr3:uid="{87C42826-6ADA-4786-A15D-F633D140A11C}" name="คอลัมน์10335" dataDxfId="6051"/>
    <tableColumn id="10336" xr3:uid="{2186EDD4-C3BE-4446-96D4-CDAC8CB8D990}" name="คอลัมน์10336" dataDxfId="6050"/>
    <tableColumn id="10337" xr3:uid="{C3546585-ECCA-4384-B4AB-CEA1DD03EEA4}" name="คอลัมน์10337" dataDxfId="6049"/>
    <tableColumn id="10338" xr3:uid="{37D6BBF4-1831-41C7-B052-33EC8AC362D5}" name="คอลัมน์10338" dataDxfId="6048"/>
    <tableColumn id="10339" xr3:uid="{3793E2D3-0B86-4C51-9529-5EF78EE01D0C}" name="คอลัมน์10339" dataDxfId="6047"/>
    <tableColumn id="10340" xr3:uid="{55552627-7ABC-4B1A-9F0D-04C66930888D}" name="คอลัมน์10340" dataDxfId="6046"/>
    <tableColumn id="10341" xr3:uid="{D4F19474-FF2E-494C-A824-A5606D9291A5}" name="คอลัมน์10341" dataDxfId="6045"/>
    <tableColumn id="10342" xr3:uid="{CF95ADA1-1396-43AA-83D5-FAD2E9B303EB}" name="คอลัมน์10342" dataDxfId="6044"/>
    <tableColumn id="10343" xr3:uid="{5396E2F1-B445-4926-94FA-B3634D985B8D}" name="คอลัมน์10343" dataDxfId="6043"/>
    <tableColumn id="10344" xr3:uid="{B10B77A3-38A5-45E4-B505-11118C5582E1}" name="คอลัมน์10344" dataDxfId="6042"/>
    <tableColumn id="10345" xr3:uid="{82BC27CD-E6AF-4F49-88E8-E2730F9BB32F}" name="คอลัมน์10345" dataDxfId="6041"/>
    <tableColumn id="10346" xr3:uid="{699697C1-D61E-4C36-BAD3-A07A22E1E72C}" name="คอลัมน์10346" dataDxfId="6040"/>
    <tableColumn id="10347" xr3:uid="{30769131-FDE7-464D-9600-D309BA25CFBC}" name="คอลัมน์10347" dataDxfId="6039"/>
    <tableColumn id="10348" xr3:uid="{6AB6695D-26AF-4DC4-8400-1F745EF26EA3}" name="คอลัมน์10348" dataDxfId="6038"/>
    <tableColumn id="10349" xr3:uid="{F7F4395A-B834-446B-9F53-92CEB3AF4825}" name="คอลัมน์10349" dataDxfId="6037"/>
    <tableColumn id="10350" xr3:uid="{BB047C31-4198-41E3-B946-BB6965FACF18}" name="คอลัมน์10350" dataDxfId="6036"/>
    <tableColumn id="10351" xr3:uid="{58BDCBCA-0063-4F45-81EB-417D3C2BE987}" name="คอลัมน์10351" dataDxfId="6035"/>
    <tableColumn id="10352" xr3:uid="{9967B918-9AAE-4CD1-B51A-169210B5CE18}" name="คอลัมน์10352" dataDxfId="6034"/>
    <tableColumn id="10353" xr3:uid="{C8D74798-B8C4-42A0-802B-E09500C83369}" name="คอลัมน์10353" dataDxfId="6033"/>
    <tableColumn id="10354" xr3:uid="{F61C5BBE-9572-4272-91CB-92BAA15F4F7F}" name="คอลัมน์10354" dataDxfId="6032"/>
    <tableColumn id="10355" xr3:uid="{6A962863-25D5-4F5E-AD7A-0112D9E91F2D}" name="คอลัมน์10355" dataDxfId="6031"/>
    <tableColumn id="10356" xr3:uid="{E5633B0F-39D5-4A8C-A95D-F76603A8BB3D}" name="คอลัมน์10356" dataDxfId="6030"/>
    <tableColumn id="10357" xr3:uid="{4D7FCE06-0201-4990-8F9E-3C51AAC87F78}" name="คอลัมน์10357" dataDxfId="6029"/>
    <tableColumn id="10358" xr3:uid="{59D51283-7827-42A7-8BA9-836A769F2551}" name="คอลัมน์10358" dataDxfId="6028"/>
    <tableColumn id="10359" xr3:uid="{BFD33E99-5496-4A8D-95DA-0563F3B95EB1}" name="คอลัมน์10359" dataDxfId="6027"/>
    <tableColumn id="10360" xr3:uid="{15148265-347B-482E-9A61-ACF57D095904}" name="คอลัมน์10360" dataDxfId="6026"/>
    <tableColumn id="10361" xr3:uid="{3FEFB756-CB99-4306-9A19-59FB500037BA}" name="คอลัมน์10361" dataDxfId="6025"/>
    <tableColumn id="10362" xr3:uid="{D138376F-0375-47C5-B201-9640788E1201}" name="คอลัมน์10362" dataDxfId="6024"/>
    <tableColumn id="10363" xr3:uid="{D6BB6865-0736-4F18-9924-F63387834F8B}" name="คอลัมน์10363" dataDxfId="6023"/>
    <tableColumn id="10364" xr3:uid="{B9D4AEDA-C859-40B3-A9BE-A2CF3E65F105}" name="คอลัมน์10364" dataDxfId="6022"/>
    <tableColumn id="10365" xr3:uid="{6520C71E-68D3-4C40-A05F-15DA1BCC28CF}" name="คอลัมน์10365" dataDxfId="6021"/>
    <tableColumn id="10366" xr3:uid="{2DE2BD47-D4D9-47FF-8D38-DDD0C76AD76B}" name="คอลัมน์10366" dataDxfId="6020"/>
    <tableColumn id="10367" xr3:uid="{4171AA65-B24C-4FA4-AF61-1ED236375E84}" name="คอลัมน์10367" dataDxfId="6019"/>
    <tableColumn id="10368" xr3:uid="{2C88EC65-1A63-46F1-8ED9-962FAC3411FE}" name="คอลัมน์10368" dataDxfId="6018"/>
    <tableColumn id="10369" xr3:uid="{614D313B-AD52-41E0-889B-30E66CE66FCF}" name="คอลัมน์10369" dataDxfId="6017"/>
    <tableColumn id="10370" xr3:uid="{CD3143AC-E9F3-4CF0-9DC2-F97E33ADE425}" name="คอลัมน์10370" dataDxfId="6016"/>
    <tableColumn id="10371" xr3:uid="{49EB1910-C154-425C-9EB7-8408296F6A77}" name="คอลัมน์10371" dataDxfId="6015"/>
    <tableColumn id="10372" xr3:uid="{156CC69F-7945-4A25-8074-A9E5C6644D64}" name="คอลัมน์10372" dataDxfId="6014"/>
    <tableColumn id="10373" xr3:uid="{4B703FAE-7E3E-4E08-88E5-2D73169715E8}" name="คอลัมน์10373" dataDxfId="6013"/>
    <tableColumn id="10374" xr3:uid="{00827417-66A0-463F-86CD-CCF8379B8582}" name="คอลัมน์10374" dataDxfId="6012"/>
    <tableColumn id="10375" xr3:uid="{F5A84C8A-5047-4799-9773-304985C5E5DD}" name="คอลัมน์10375" dataDxfId="6011"/>
    <tableColumn id="10376" xr3:uid="{5A6528D3-FE7B-4DF2-BE98-0C9027089AF9}" name="คอลัมน์10376" dataDxfId="6010"/>
    <tableColumn id="10377" xr3:uid="{F0EBE171-0BA9-488C-92E0-B7F0A03815A6}" name="คอลัมน์10377" dataDxfId="6009"/>
    <tableColumn id="10378" xr3:uid="{F1DB16F5-DFAF-4076-BAAB-DABE2F25C0C8}" name="คอลัมน์10378" dataDxfId="6008"/>
    <tableColumn id="10379" xr3:uid="{960DE4AF-CD3A-4FDE-A267-AE5F65C1FB95}" name="คอลัมน์10379" dataDxfId="6007"/>
    <tableColumn id="10380" xr3:uid="{8AB51162-DD6A-4763-8B4E-F48254243421}" name="คอลัมน์10380" dataDxfId="6006"/>
    <tableColumn id="10381" xr3:uid="{F1A50812-993B-4D3A-8DA1-05A0824DFE18}" name="คอลัมน์10381" dataDxfId="6005"/>
    <tableColumn id="10382" xr3:uid="{8EC7189E-E152-4552-A81E-6BE64DE84A20}" name="คอลัมน์10382" dataDxfId="6004"/>
    <tableColumn id="10383" xr3:uid="{124567FC-845E-4602-9433-5F1908826858}" name="คอลัมน์10383" dataDxfId="6003"/>
    <tableColumn id="10384" xr3:uid="{DED41115-0FB5-4E07-BC3E-CC492C29E59A}" name="คอลัมน์10384" dataDxfId="6002"/>
    <tableColumn id="10385" xr3:uid="{AA1B5CD1-1A17-45BA-9433-E9995EF2A4EF}" name="คอลัมน์10385" dataDxfId="6001"/>
    <tableColumn id="10386" xr3:uid="{1AD728F4-6D67-4F37-AFF6-68FD472AD3FD}" name="คอลัมน์10386" dataDxfId="6000"/>
    <tableColumn id="10387" xr3:uid="{4817F9C2-F2D1-4CD2-B1C0-6407FB879D55}" name="คอลัมน์10387" dataDxfId="5999"/>
    <tableColumn id="10388" xr3:uid="{739822D9-7BEF-4D5B-A284-96AA2393DD01}" name="คอลัมน์10388" dataDxfId="5998"/>
    <tableColumn id="10389" xr3:uid="{F69B5F88-3B7D-450E-8089-51C1BC185977}" name="คอลัมน์10389" dataDxfId="5997"/>
    <tableColumn id="10390" xr3:uid="{5DA3BF31-FF8F-440F-A1ED-303FFD6BD4E2}" name="คอลัมน์10390" dataDxfId="5996"/>
    <tableColumn id="10391" xr3:uid="{BF847CFD-8FF4-43B8-94C4-53561277417F}" name="คอลัมน์10391" dataDxfId="5995"/>
    <tableColumn id="10392" xr3:uid="{F23841F5-894C-4430-AA31-8A39C1A66F5F}" name="คอลัมน์10392" dataDxfId="5994"/>
    <tableColumn id="10393" xr3:uid="{90F4AD93-643E-465E-BF53-27E6C5226691}" name="คอลัมน์10393" dataDxfId="5993"/>
    <tableColumn id="10394" xr3:uid="{F107E9FE-C038-4A40-B8D6-D8D14119085C}" name="คอลัมน์10394" dataDxfId="5992"/>
    <tableColumn id="10395" xr3:uid="{0B2FFF3F-CFC6-4B5A-BE7A-099C53EDC962}" name="คอลัมน์10395" dataDxfId="5991"/>
    <tableColumn id="10396" xr3:uid="{EEF809A6-8B89-404D-85B3-896A24A318D4}" name="คอลัมน์10396" dataDxfId="5990"/>
    <tableColumn id="10397" xr3:uid="{646DCEF8-C118-4238-A8E6-C74441A32809}" name="คอลัมน์10397" dataDxfId="5989"/>
    <tableColumn id="10398" xr3:uid="{01B16028-434C-4BCB-AEAB-B5D1EB057A6F}" name="คอลัมน์10398" dataDxfId="5988"/>
    <tableColumn id="10399" xr3:uid="{33EE378B-2DED-4844-A226-B7FDA50C86B8}" name="คอลัมน์10399" dataDxfId="5987"/>
    <tableColumn id="10400" xr3:uid="{4CBCB387-C032-427D-94C2-574BF15A8039}" name="คอลัมน์10400" dataDxfId="5986"/>
    <tableColumn id="10401" xr3:uid="{A8800258-27A4-4C98-A5E0-99512F544009}" name="คอลัมน์10401" dataDxfId="5985"/>
    <tableColumn id="10402" xr3:uid="{7F36476A-0A69-4BC8-8325-337611E9C5D2}" name="คอลัมน์10402" dataDxfId="5984"/>
    <tableColumn id="10403" xr3:uid="{02CB2671-9CC2-40FE-8364-E96E576239BC}" name="คอลัมน์10403" dataDxfId="5983"/>
    <tableColumn id="10404" xr3:uid="{24525B18-8057-4390-8E0E-640DACC9F90C}" name="คอลัมน์10404" dataDxfId="5982"/>
    <tableColumn id="10405" xr3:uid="{E4F2822A-CCC9-49AE-9301-66700337AC1B}" name="คอลัมน์10405" dataDxfId="5981"/>
    <tableColumn id="10406" xr3:uid="{FF90C092-C41D-441D-940D-E50DE3FC4D3B}" name="คอลัมน์10406" dataDxfId="5980"/>
    <tableColumn id="10407" xr3:uid="{88510446-8305-4875-8E7B-4C9E918892B6}" name="คอลัมน์10407" dataDxfId="5979"/>
    <tableColumn id="10408" xr3:uid="{7663812D-3EBB-46EE-B616-5DA306FEF135}" name="คอลัมน์10408" dataDxfId="5978"/>
    <tableColumn id="10409" xr3:uid="{2B2B13FE-E50F-4698-AC73-AD37659F25E1}" name="คอลัมน์10409" dataDxfId="5977"/>
    <tableColumn id="10410" xr3:uid="{73CA5AEC-5DBB-47B6-9397-6EF82129FB96}" name="คอลัมน์10410" dataDxfId="5976"/>
    <tableColumn id="10411" xr3:uid="{2563CBE5-52D2-43EE-9412-49BE03201F2E}" name="คอลัมน์10411" dataDxfId="5975"/>
    <tableColumn id="10412" xr3:uid="{DE272213-F72A-4C0D-84B6-B5BD587B34E2}" name="คอลัมน์10412" dataDxfId="5974"/>
    <tableColumn id="10413" xr3:uid="{8608B158-7787-4BB8-9305-733A1C70B15F}" name="คอลัมน์10413" dataDxfId="5973"/>
    <tableColumn id="10414" xr3:uid="{2B48B030-EF4D-4976-AF94-C7DBF97B90D5}" name="คอลัมน์10414" dataDxfId="5972"/>
    <tableColumn id="10415" xr3:uid="{B7015ACF-A53E-44F9-96F4-2D591532FBB6}" name="คอลัมน์10415" dataDxfId="5971"/>
    <tableColumn id="10416" xr3:uid="{C9E51376-DC02-469A-BDA5-AF3457E06C93}" name="คอลัมน์10416" dataDxfId="5970"/>
    <tableColumn id="10417" xr3:uid="{3201E7E7-0B57-4C19-A453-BC9ABD0BCE0F}" name="คอลัมน์10417" dataDxfId="5969"/>
    <tableColumn id="10418" xr3:uid="{09B82A0B-F352-4506-9A18-A79815CFDFE5}" name="คอลัมน์10418" dataDxfId="5968"/>
    <tableColumn id="10419" xr3:uid="{B6BFBF8C-1073-4255-B74B-5C32DE7BE4F6}" name="คอลัมน์10419" dataDxfId="5967"/>
    <tableColumn id="10420" xr3:uid="{9286DE3E-F933-4C5A-A222-EFC06017AE20}" name="คอลัมน์10420" dataDxfId="5966"/>
    <tableColumn id="10421" xr3:uid="{4A394B1C-A9FC-4D48-B835-203EF8F73371}" name="คอลัมน์10421" dataDxfId="5965"/>
    <tableColumn id="10422" xr3:uid="{9AAEA5EB-D6C7-430B-8693-374567BB2BBB}" name="คอลัมน์10422" dataDxfId="5964"/>
    <tableColumn id="10423" xr3:uid="{3CA5AA97-4E2A-4046-A030-C962CF9CD09F}" name="คอลัมน์10423" dataDxfId="5963"/>
    <tableColumn id="10424" xr3:uid="{DCD9A96F-6937-48F2-85FE-5879CCEA7381}" name="คอลัมน์10424" dataDxfId="5962"/>
    <tableColumn id="10425" xr3:uid="{D55D7148-1953-4438-8B31-345827BF2C4E}" name="คอลัมน์10425" dataDxfId="5961"/>
    <tableColumn id="10426" xr3:uid="{3D176B72-C61E-4441-A13A-355AA1F4C674}" name="คอลัมน์10426" dataDxfId="5960"/>
    <tableColumn id="10427" xr3:uid="{5548DCEF-E28B-4CD1-BC74-9023A812348F}" name="คอลัมน์10427" dataDxfId="5959"/>
    <tableColumn id="10428" xr3:uid="{1520816B-D3B6-4AF7-B256-4742A0E8D0BA}" name="คอลัมน์10428" dataDxfId="5958"/>
    <tableColumn id="10429" xr3:uid="{C35D7DF3-0E71-41C6-BABE-3973840B6218}" name="คอลัมน์10429" dataDxfId="5957"/>
    <tableColumn id="10430" xr3:uid="{D13EC6AA-038D-4BA9-B894-849E3B78CE3C}" name="คอลัมน์10430" dataDxfId="5956"/>
    <tableColumn id="10431" xr3:uid="{2145B349-E2F1-48E5-A9F9-BBAB72389753}" name="คอลัมน์10431" dataDxfId="5955"/>
    <tableColumn id="10432" xr3:uid="{6D7DE255-06B0-4F35-BD6C-E4163AB7EAA9}" name="คอลัมน์10432" dataDxfId="5954"/>
    <tableColumn id="10433" xr3:uid="{220973F6-9EB7-41B7-85B6-97D563423016}" name="คอลัมน์10433" dataDxfId="5953"/>
    <tableColumn id="10434" xr3:uid="{81227AFA-153F-4E8D-AFE8-3F47E737FD94}" name="คอลัมน์10434" dataDxfId="5952"/>
    <tableColumn id="10435" xr3:uid="{2DB44B03-0632-410E-BA59-14AD9965897D}" name="คอลัมน์10435" dataDxfId="5951"/>
    <tableColumn id="10436" xr3:uid="{3E89A41A-0635-4A86-9E51-29BE0134204D}" name="คอลัมน์10436" dataDxfId="5950"/>
    <tableColumn id="10437" xr3:uid="{505644F1-BFAA-481C-B88B-CBDECC64A00F}" name="คอลัมน์10437" dataDxfId="5949"/>
    <tableColumn id="10438" xr3:uid="{F02BD684-A4DF-449E-838F-D141301757C5}" name="คอลัมน์10438" dataDxfId="5948"/>
    <tableColumn id="10439" xr3:uid="{41107DAD-4153-4E4C-96E8-01279B55DDB6}" name="คอลัมน์10439" dataDxfId="5947"/>
    <tableColumn id="10440" xr3:uid="{1AD95C0B-659B-415A-91F8-AC9282B2C624}" name="คอลัมน์10440" dataDxfId="5946"/>
    <tableColumn id="10441" xr3:uid="{242BEEBF-B147-43F5-A5CE-E1222DBFA18A}" name="คอลัมน์10441" dataDxfId="5945"/>
    <tableColumn id="10442" xr3:uid="{02CCCA5C-E8B4-4C3E-9F24-C91383F2623A}" name="คอลัมน์10442" dataDxfId="5944"/>
    <tableColumn id="10443" xr3:uid="{52D0CA69-A04C-4ED5-9F7E-1916B75D1D4E}" name="คอลัมน์10443" dataDxfId="5943"/>
    <tableColumn id="10444" xr3:uid="{D023FEBF-5B37-4218-8B35-531F2620D494}" name="คอลัมน์10444" dataDxfId="5942"/>
    <tableColumn id="10445" xr3:uid="{8E570E8A-77DC-485E-80C6-BF15F7DBD60E}" name="คอลัมน์10445" dataDxfId="5941"/>
    <tableColumn id="10446" xr3:uid="{622D2D3E-5271-42B6-AD0C-77916AAE0081}" name="คอลัมน์10446" dataDxfId="5940"/>
    <tableColumn id="10447" xr3:uid="{37328363-C6F7-4FCB-9A40-8BF7CBD7CD37}" name="คอลัมน์10447" dataDxfId="5939"/>
    <tableColumn id="10448" xr3:uid="{89848C7C-1435-4EC5-BDB7-2F49C3A4B53D}" name="คอลัมน์10448" dataDxfId="5938"/>
    <tableColumn id="10449" xr3:uid="{B08C6422-286E-4F0A-AB08-7D943BC0837D}" name="คอลัมน์10449" dataDxfId="5937"/>
    <tableColumn id="10450" xr3:uid="{0F5B6EE5-A42F-4E69-B4E3-3A4C2D5B460F}" name="คอลัมน์10450" dataDxfId="5936"/>
    <tableColumn id="10451" xr3:uid="{A9F8EB97-C54C-461A-9E0F-721631987101}" name="คอลัมน์10451" dataDxfId="5935"/>
    <tableColumn id="10452" xr3:uid="{527C97F3-058B-47AC-9E6C-3DE6B9408521}" name="คอลัมน์10452" dataDxfId="5934"/>
    <tableColumn id="10453" xr3:uid="{4B53D40B-F000-49A8-817D-72C28D3920DA}" name="คอลัมน์10453" dataDxfId="5933"/>
    <tableColumn id="10454" xr3:uid="{C954F122-C73A-4E16-83A0-900813781EA4}" name="คอลัมน์10454" dataDxfId="5932"/>
    <tableColumn id="10455" xr3:uid="{8BBADB71-3CC1-4B1F-BA7D-EDF023CCBDAD}" name="คอลัมน์10455" dataDxfId="5931"/>
    <tableColumn id="10456" xr3:uid="{289AFA55-E753-411B-A904-7E487B111ACB}" name="คอลัมน์10456" dataDxfId="5930"/>
    <tableColumn id="10457" xr3:uid="{F57F7F64-3404-4328-9EAE-7BA67462C283}" name="คอลัมน์10457" dataDxfId="5929"/>
    <tableColumn id="10458" xr3:uid="{FE4545DD-9A77-41BB-9A34-AE020D04AAFA}" name="คอลัมน์10458" dataDxfId="5928"/>
    <tableColumn id="10459" xr3:uid="{B1FF3F2B-F7C4-4D23-838D-14D14D31A74C}" name="คอลัมน์10459" dataDxfId="5927"/>
    <tableColumn id="10460" xr3:uid="{2B88E7E9-2528-473F-990D-24F6A94B4950}" name="คอลัมน์10460" dataDxfId="5926"/>
    <tableColumn id="10461" xr3:uid="{AD5B2322-5879-4D05-A973-F5AB3D9DD2B1}" name="คอลัมน์10461" dataDxfId="5925"/>
    <tableColumn id="10462" xr3:uid="{99670BB2-7D64-467F-B21F-28CA8351B56C}" name="คอลัมน์10462" dataDxfId="5924"/>
    <tableColumn id="10463" xr3:uid="{D9D361BD-23C2-4B7F-8CE8-744016D88DE3}" name="คอลัมน์10463" dataDxfId="5923"/>
    <tableColumn id="10464" xr3:uid="{703D79D2-8CFD-4BB9-99FC-115CDFB24B45}" name="คอลัมน์10464" dataDxfId="5922"/>
    <tableColumn id="10465" xr3:uid="{EF06CFA9-2F80-4C3E-A76A-C953D994804E}" name="คอลัมน์10465" dataDxfId="5921"/>
    <tableColumn id="10466" xr3:uid="{825D65CA-4C9F-4D72-A770-1741DCF7641C}" name="คอลัมน์10466" dataDxfId="5920"/>
    <tableColumn id="10467" xr3:uid="{85800EF0-D636-4B71-8D1C-A82C12A074BE}" name="คอลัมน์10467" dataDxfId="5919"/>
    <tableColumn id="10468" xr3:uid="{87AD2B19-9834-48A6-8ACA-297F6B306996}" name="คอลัมน์10468" dataDxfId="5918"/>
    <tableColumn id="10469" xr3:uid="{6D9EDC3C-3153-486F-BD56-3B8D85C3A9A8}" name="คอลัมน์10469" dataDxfId="5917"/>
    <tableColumn id="10470" xr3:uid="{1FE3B51B-9D2B-49CC-81B2-F2ED1AF12A0F}" name="คอลัมน์10470" dataDxfId="5916"/>
    <tableColumn id="10471" xr3:uid="{0F684E62-7C30-4990-98B0-70B910693F07}" name="คอลัมน์10471" dataDxfId="5915"/>
    <tableColumn id="10472" xr3:uid="{B432557F-13B5-43CB-A0F4-F7D89936ABF3}" name="คอลัมน์10472" dataDxfId="5914"/>
    <tableColumn id="10473" xr3:uid="{9DAB24EC-71D5-475F-9A84-C47634EDA0BA}" name="คอลัมน์10473" dataDxfId="5913"/>
    <tableColumn id="10474" xr3:uid="{A9B58579-F06B-4EB5-86EF-605B8FB306C7}" name="คอลัมน์10474" dataDxfId="5912"/>
    <tableColumn id="10475" xr3:uid="{41DD8BE9-E939-4560-B3B4-C591FAE0409D}" name="คอลัมน์10475" dataDxfId="5911"/>
    <tableColumn id="10476" xr3:uid="{1C653AD7-A0FE-4D1F-BA56-6B2FA254AC9F}" name="คอลัมน์10476" dataDxfId="5910"/>
    <tableColumn id="10477" xr3:uid="{6E8539C0-1B9C-4AB5-A227-6806B4F9CBD7}" name="คอลัมน์10477" dataDxfId="5909"/>
    <tableColumn id="10478" xr3:uid="{887758B3-1783-4837-A668-E7AAAAC97D7D}" name="คอลัมน์10478" dataDxfId="5908"/>
    <tableColumn id="10479" xr3:uid="{7D6ED334-0798-4C30-A848-F01942972B4D}" name="คอลัมน์10479" dataDxfId="5907"/>
    <tableColumn id="10480" xr3:uid="{27AB5993-108B-4A62-BAD4-0A1217E422FA}" name="คอลัมน์10480" dataDxfId="5906"/>
    <tableColumn id="10481" xr3:uid="{4ACF0EB2-4509-40A0-8E49-87A9C0F157A6}" name="คอลัมน์10481" dataDxfId="5905"/>
    <tableColumn id="10482" xr3:uid="{CB3FF297-E603-4847-811A-2953225B6F2D}" name="คอลัมน์10482" dataDxfId="5904"/>
    <tableColumn id="10483" xr3:uid="{5905EEEE-FC2A-4DC2-A65B-F9B418DEFB18}" name="คอลัมน์10483" dataDxfId="5903"/>
    <tableColumn id="10484" xr3:uid="{A6314DCF-867E-48F2-AEC8-15F3C518E270}" name="คอลัมน์10484" dataDxfId="5902"/>
    <tableColumn id="10485" xr3:uid="{CC2C1055-73FB-443B-A048-94FA3D39ED76}" name="คอลัมน์10485" dataDxfId="5901"/>
    <tableColumn id="10486" xr3:uid="{7609E638-1927-4773-BB19-BBE1035C7F6B}" name="คอลัมน์10486" dataDxfId="5900"/>
    <tableColumn id="10487" xr3:uid="{5D856615-F014-42C4-9136-52E38A21875A}" name="คอลัมน์10487" dataDxfId="5899"/>
    <tableColumn id="10488" xr3:uid="{B3C25D9C-FE0E-4EFE-9C80-1C94D18ABA0D}" name="คอลัมน์10488" dataDxfId="5898"/>
    <tableColumn id="10489" xr3:uid="{7B8AABE4-F1E3-49AB-97C9-99EDD013716A}" name="คอลัมน์10489" dataDxfId="5897"/>
    <tableColumn id="10490" xr3:uid="{1A7CF4D3-EAC1-48D0-94D0-2B73DEB1AD40}" name="คอลัมน์10490" dataDxfId="5896"/>
    <tableColumn id="10491" xr3:uid="{41ABB277-C3DB-43D7-A3AF-F22B211A90C9}" name="คอลัมน์10491" dataDxfId="5895"/>
    <tableColumn id="10492" xr3:uid="{5F180986-124C-4CC7-BB57-7728B49C6271}" name="คอลัมน์10492" dataDxfId="5894"/>
    <tableColumn id="10493" xr3:uid="{64157F69-D792-42F8-956C-8EFB16DAD914}" name="คอลัมน์10493" dataDxfId="5893"/>
    <tableColumn id="10494" xr3:uid="{8B33AD75-16F7-4212-BCF9-BA9506C97A01}" name="คอลัมน์10494" dataDxfId="5892"/>
    <tableColumn id="10495" xr3:uid="{EEBBEB07-89B2-4E4A-9A61-47953F0F1A1D}" name="คอลัมน์10495" dataDxfId="5891"/>
    <tableColumn id="10496" xr3:uid="{EC98BEF5-25F5-4F92-928E-5B19959163AF}" name="คอลัมน์10496" dataDxfId="5890"/>
    <tableColumn id="10497" xr3:uid="{0D543822-50B9-4F55-88D8-A4C6113B13FC}" name="คอลัมน์10497" dataDxfId="5889"/>
    <tableColumn id="10498" xr3:uid="{4CE56E8C-BD89-4A7B-8A14-3DE825383E6A}" name="คอลัมน์10498" dataDxfId="5888"/>
    <tableColumn id="10499" xr3:uid="{82032BA1-BC98-4F82-86BB-2BDC7CC1B4FC}" name="คอลัมน์10499" dataDxfId="5887"/>
    <tableColumn id="10500" xr3:uid="{64BD9A01-CFD1-4E92-B3D4-9CFC76CB6512}" name="คอลัมน์10500" dataDxfId="5886"/>
    <tableColumn id="10501" xr3:uid="{F8DBD6F1-8101-4F50-8BF2-698A7300F8EB}" name="คอลัมน์10501" dataDxfId="5885"/>
    <tableColumn id="10502" xr3:uid="{AEF7E9CA-C1B3-4069-B013-9A9D79250EC0}" name="คอลัมน์10502" dataDxfId="5884"/>
    <tableColumn id="10503" xr3:uid="{8A715854-D3BF-4B72-A118-3FDB09EA6632}" name="คอลัมน์10503" dataDxfId="5883"/>
    <tableColumn id="10504" xr3:uid="{2B6E6534-527E-487B-BDA0-4CBC26568710}" name="คอลัมน์10504" dataDxfId="5882"/>
    <tableColumn id="10505" xr3:uid="{FB06CEB4-7513-4176-AC67-E6DF6D3E7595}" name="คอลัมน์10505" dataDxfId="5881"/>
    <tableColumn id="10506" xr3:uid="{35D80060-AADF-488E-A291-66E7911EE140}" name="คอลัมน์10506" dataDxfId="5880"/>
    <tableColumn id="10507" xr3:uid="{1F1B1356-0E6B-487B-B204-503030444851}" name="คอลัมน์10507" dataDxfId="5879"/>
    <tableColumn id="10508" xr3:uid="{6AEE0F25-D2DC-4673-97DA-18A50EDE7F79}" name="คอลัมน์10508" dataDxfId="5878"/>
    <tableColumn id="10509" xr3:uid="{2AEAEF8F-4016-4671-AD44-506C00E074AA}" name="คอลัมน์10509" dataDxfId="5877"/>
    <tableColumn id="10510" xr3:uid="{9D643884-66DF-452D-82A5-35AEDD1F3B85}" name="คอลัมน์10510" dataDxfId="5876"/>
    <tableColumn id="10511" xr3:uid="{D65581D9-24D3-41FD-964C-5C2D6EA07E7C}" name="คอลัมน์10511" dataDxfId="5875"/>
    <tableColumn id="10512" xr3:uid="{74A6097F-0FCA-4CC4-8347-4F13B0AABBEC}" name="คอลัมน์10512" dataDxfId="5874"/>
    <tableColumn id="10513" xr3:uid="{53672526-E704-468D-9AD1-209A3725ECE1}" name="คอลัมน์10513" dataDxfId="5873"/>
    <tableColumn id="10514" xr3:uid="{E011CEEF-9944-47F3-A924-3058C49431BD}" name="คอลัมน์10514" dataDxfId="5872"/>
    <tableColumn id="10515" xr3:uid="{66C5EA3B-7580-4C98-9781-5CFD9FD2D519}" name="คอลัมน์10515" dataDxfId="5871"/>
    <tableColumn id="10516" xr3:uid="{21C7A809-4F28-4716-9FA7-972FD998D35B}" name="คอลัมน์10516" dataDxfId="5870"/>
    <tableColumn id="10517" xr3:uid="{F98989CF-FF9B-4F60-B49F-23BFD365F078}" name="คอลัมน์10517" dataDxfId="5869"/>
    <tableColumn id="10518" xr3:uid="{B7BEA414-8898-45A9-9E10-7D6635D4AFEB}" name="คอลัมน์10518" dataDxfId="5868"/>
    <tableColumn id="10519" xr3:uid="{7BA41468-94DF-4165-B53D-502FA49A3D5B}" name="คอลัมน์10519" dataDxfId="5867"/>
    <tableColumn id="10520" xr3:uid="{28B369CB-B0DC-42A8-98F7-740FE03F80E4}" name="คอลัมน์10520" dataDxfId="5866"/>
    <tableColumn id="10521" xr3:uid="{F6D65491-1B6C-42A4-B75B-D1AEDF80F1F6}" name="คอลัมน์10521" dataDxfId="5865"/>
    <tableColumn id="10522" xr3:uid="{55C63BB4-6F7A-405E-B342-EE076322DC60}" name="คอลัมน์10522" dataDxfId="5864"/>
    <tableColumn id="10523" xr3:uid="{F7067D04-F0D8-4053-8574-1BAE05200B76}" name="คอลัมน์10523" dataDxfId="5863"/>
    <tableColumn id="10524" xr3:uid="{7A6DD9C4-A97F-47B2-8262-82CFF8279D2E}" name="คอลัมน์10524" dataDxfId="5862"/>
    <tableColumn id="10525" xr3:uid="{C512CF69-BC01-41C0-A6A0-F0C807A40659}" name="คอลัมน์10525" dataDxfId="5861"/>
    <tableColumn id="10526" xr3:uid="{A9CEA963-D5DB-4872-9E58-BB336597A9D3}" name="คอลัมน์10526" dataDxfId="5860"/>
    <tableColumn id="10527" xr3:uid="{498DBF4A-6FCA-4FB8-B266-86FA33E92630}" name="คอลัมน์10527" dataDxfId="5859"/>
    <tableColumn id="10528" xr3:uid="{318357E8-AD97-4216-9BB9-52524236C252}" name="คอลัมน์10528" dataDxfId="5858"/>
    <tableColumn id="10529" xr3:uid="{245A2CF9-1B79-4DAD-8398-4733F31811E1}" name="คอลัมน์10529" dataDxfId="5857"/>
    <tableColumn id="10530" xr3:uid="{008DCB3F-58B4-4D26-B97B-5FD83E43B6B6}" name="คอลัมน์10530" dataDxfId="5856"/>
    <tableColumn id="10531" xr3:uid="{408C561C-0BB7-49BB-BBBE-9B7A0D4433F8}" name="คอลัมน์10531" dataDxfId="5855"/>
    <tableColumn id="10532" xr3:uid="{D20081BB-CDF4-4CFC-8035-153371BBF561}" name="คอลัมน์10532" dataDxfId="5854"/>
    <tableColumn id="10533" xr3:uid="{64A31DBB-D2FB-4798-9A26-AF5D56578A2C}" name="คอลัมน์10533" dataDxfId="5853"/>
    <tableColumn id="10534" xr3:uid="{FFDCFEA7-9C71-4D7E-8908-2E686016E168}" name="คอลัมน์10534" dataDxfId="5852"/>
    <tableColumn id="10535" xr3:uid="{87BFF30D-95E9-4149-AD0A-B54987880D27}" name="คอลัมน์10535" dataDxfId="5851"/>
    <tableColumn id="10536" xr3:uid="{F76992EA-CD0C-4670-B448-DEC0C2A45039}" name="คอลัมน์10536" dataDxfId="5850"/>
    <tableColumn id="10537" xr3:uid="{49704831-3F64-4BC7-87E0-1200D5A461A7}" name="คอลัมน์10537" dataDxfId="5849"/>
    <tableColumn id="10538" xr3:uid="{E3849089-D942-4EA4-A03D-A401485A246F}" name="คอลัมน์10538" dataDxfId="5848"/>
    <tableColumn id="10539" xr3:uid="{4D0E5519-70A9-431E-A9E8-12B7746C8FDF}" name="คอลัมน์10539" dataDxfId="5847"/>
    <tableColumn id="10540" xr3:uid="{A66F0EB6-197B-4899-8575-FC7A9D26D49E}" name="คอลัมน์10540" dataDxfId="5846"/>
    <tableColumn id="10541" xr3:uid="{CB3A5F18-B517-448C-ADC2-1C8D161D7732}" name="คอลัมน์10541" dataDxfId="5845"/>
    <tableColumn id="10542" xr3:uid="{BC581D56-DB0C-4768-ADFA-AC04A835E74D}" name="คอลัมน์10542" dataDxfId="5844"/>
    <tableColumn id="10543" xr3:uid="{9007041E-3F29-49F0-A129-037B6E43578A}" name="คอลัมน์10543" dataDxfId="5843"/>
    <tableColumn id="10544" xr3:uid="{3518A62D-9EFF-4A51-A4D1-8CA777527A72}" name="คอลัมน์10544" dataDxfId="5842"/>
    <tableColumn id="10545" xr3:uid="{BE4C25E0-8A58-4995-8FE2-C9EBB99EC56D}" name="คอลัมน์10545" dataDxfId="5841"/>
    <tableColumn id="10546" xr3:uid="{5A5D93BC-B3AB-4643-B181-1AF8BD39F9B2}" name="คอลัมน์10546" dataDxfId="5840"/>
    <tableColumn id="10547" xr3:uid="{3B8CE379-9EBA-44BF-9CE6-C52D8060E90D}" name="คอลัมน์10547" dataDxfId="5839"/>
    <tableColumn id="10548" xr3:uid="{4AC01130-5AA6-4A09-A579-499882656BAA}" name="คอลัมน์10548" dataDxfId="5838"/>
    <tableColumn id="10549" xr3:uid="{035B8E69-15BE-4758-9BA2-41451F8B49D2}" name="คอลัมน์10549" dataDxfId="5837"/>
    <tableColumn id="10550" xr3:uid="{E82583D8-1BEF-426C-A38C-5C2F8C17DE45}" name="คอลัมน์10550" dataDxfId="5836"/>
    <tableColumn id="10551" xr3:uid="{4F1A28C3-4806-4B81-800B-75ED04766DE7}" name="คอลัมน์10551" dataDxfId="5835"/>
    <tableColumn id="10552" xr3:uid="{7486650F-B858-4FE0-B6D5-4A66858E72C0}" name="คอลัมน์10552" dataDxfId="5834"/>
    <tableColumn id="10553" xr3:uid="{0FC4A47F-3456-4364-BBE4-DE792748DC7A}" name="คอลัมน์10553" dataDxfId="5833"/>
    <tableColumn id="10554" xr3:uid="{7FD859E4-7D23-48A1-8FBD-81B77DDB2478}" name="คอลัมน์10554" dataDxfId="5832"/>
    <tableColumn id="10555" xr3:uid="{F928085F-CC90-46C6-92EF-4C2BD27E6964}" name="คอลัมน์10555" dataDxfId="5831"/>
    <tableColumn id="10556" xr3:uid="{0D168044-80E7-44CF-BE30-8ED0C2203F56}" name="คอลัมน์10556" dataDxfId="5830"/>
    <tableColumn id="10557" xr3:uid="{E5B86A3F-4485-4496-9356-2963C2F7BCC6}" name="คอลัมน์10557" dataDxfId="5829"/>
    <tableColumn id="10558" xr3:uid="{37BF56FB-D249-4465-8789-B6A5B9A8BE3B}" name="คอลัมน์10558" dataDxfId="5828"/>
    <tableColumn id="10559" xr3:uid="{6E7BEBE3-EE71-49D3-99BF-34A955DE4C02}" name="คอลัมน์10559" dataDxfId="5827"/>
    <tableColumn id="10560" xr3:uid="{BBE7004E-F8EF-4A70-A4CE-61F95099FAD0}" name="คอลัมน์10560" dataDxfId="5826"/>
    <tableColumn id="10561" xr3:uid="{E26BF334-CF71-460D-8939-F54C6B5419FE}" name="คอลัมน์10561" dataDxfId="5825"/>
    <tableColumn id="10562" xr3:uid="{756ABBC9-D1C9-496A-AC13-3CCCBCC6BB1A}" name="คอลัมน์10562" dataDxfId="5824"/>
    <tableColumn id="10563" xr3:uid="{505C999B-64C7-40BF-B927-32C7DC1681DD}" name="คอลัมน์10563" dataDxfId="5823"/>
    <tableColumn id="10564" xr3:uid="{B06621F2-A332-4438-A2C6-15140966B31C}" name="คอลัมน์10564" dataDxfId="5822"/>
    <tableColumn id="10565" xr3:uid="{E8BF2E93-FB38-4FB9-B512-95531EA48E50}" name="คอลัมน์10565" dataDxfId="5821"/>
    <tableColumn id="10566" xr3:uid="{25ED63B5-CBBC-423D-9AF2-FAB0D98989F2}" name="คอลัมน์10566" dataDxfId="5820"/>
    <tableColumn id="10567" xr3:uid="{507D0265-0184-4B80-AA8C-E3B42577AB54}" name="คอลัมน์10567" dataDxfId="5819"/>
    <tableColumn id="10568" xr3:uid="{2B61DA6D-8836-434D-AE0A-0A4E458C9B4D}" name="คอลัมน์10568" dataDxfId="5818"/>
    <tableColumn id="10569" xr3:uid="{B27DF696-AFE1-4AA5-A11A-ED8480732ED8}" name="คอลัมน์10569" dataDxfId="5817"/>
    <tableColumn id="10570" xr3:uid="{5E368DC5-6D9A-4E36-B728-C9F865B1D6C5}" name="คอลัมน์10570" dataDxfId="5816"/>
    <tableColumn id="10571" xr3:uid="{801F2EB7-9985-46CE-98C3-958B90E314B9}" name="คอลัมน์10571" dataDxfId="5815"/>
    <tableColumn id="10572" xr3:uid="{B7E73A63-7F4E-44D6-92C0-01FD100191E7}" name="คอลัมน์10572" dataDxfId="5814"/>
    <tableColumn id="10573" xr3:uid="{0AAE48BF-41D8-4A79-9850-26E7AF0F89BC}" name="คอลัมน์10573" dataDxfId="5813"/>
    <tableColumn id="10574" xr3:uid="{2E0821E9-FEC9-4003-852B-6404DC9F14BA}" name="คอลัมน์10574" dataDxfId="5812"/>
    <tableColumn id="10575" xr3:uid="{FAFD60D0-7282-4D4C-96AB-3F81DFC685E9}" name="คอลัมน์10575" dataDxfId="5811"/>
    <tableColumn id="10576" xr3:uid="{ACF8C57F-DCD7-4FA3-BE7C-F272CA6E476B}" name="คอลัมน์10576" dataDxfId="5810"/>
    <tableColumn id="10577" xr3:uid="{E8C35079-355E-483B-80F2-D170AAED0F32}" name="คอลัมน์10577" dataDxfId="5809"/>
    <tableColumn id="10578" xr3:uid="{30D021B9-6B40-4EF4-B120-D762CE2FE108}" name="คอลัมน์10578" dataDxfId="5808"/>
    <tableColumn id="10579" xr3:uid="{E9EBC07A-2A92-42E0-B59E-BCFEB16AA3D8}" name="คอลัมน์10579" dataDxfId="5807"/>
    <tableColumn id="10580" xr3:uid="{925063A4-6C96-416D-9FA4-1F12C0A2F196}" name="คอลัมน์10580" dataDxfId="5806"/>
    <tableColumn id="10581" xr3:uid="{510AF763-E8E0-4628-90C8-88F4DF5A820E}" name="คอลัมน์10581" dataDxfId="5805"/>
    <tableColumn id="10582" xr3:uid="{BE5E9E38-83D3-400D-9C29-C2EAF59E75E8}" name="คอลัมน์10582" dataDxfId="5804"/>
    <tableColumn id="10583" xr3:uid="{9041C621-480E-4C4B-AE4E-44D947516B4F}" name="คอลัมน์10583" dataDxfId="5803"/>
    <tableColumn id="10584" xr3:uid="{F13370E7-0D98-475A-AED4-1746659D1B62}" name="คอลัมน์10584" dataDxfId="5802"/>
    <tableColumn id="10585" xr3:uid="{17776647-7DF9-4964-9B73-029C75EFEC52}" name="คอลัมน์10585" dataDxfId="5801"/>
    <tableColumn id="10586" xr3:uid="{15E8F68C-2AA5-4F3D-BBD7-21103E7F3F7B}" name="คอลัมน์10586" dataDxfId="5800"/>
    <tableColumn id="10587" xr3:uid="{9E7F315F-F202-4488-9224-EF783BD721CF}" name="คอลัมน์10587" dataDxfId="5799"/>
    <tableColumn id="10588" xr3:uid="{6E02B019-DE09-4748-866C-9D889F5B80E9}" name="คอลัมน์10588" dataDxfId="5798"/>
    <tableColumn id="10589" xr3:uid="{68B91FDB-AB0D-4C38-A514-813388756E31}" name="คอลัมน์10589" dataDxfId="5797"/>
    <tableColumn id="10590" xr3:uid="{BC2B0D5E-5668-42EC-9603-B91C0540E0E1}" name="คอลัมน์10590" dataDxfId="5796"/>
    <tableColumn id="10591" xr3:uid="{5295FEDA-5EE4-44AC-B780-227F9D6F4715}" name="คอลัมน์10591" dataDxfId="5795"/>
    <tableColumn id="10592" xr3:uid="{9BA09F9F-F39E-461B-A1BF-38BB7C7E86DC}" name="คอลัมน์10592" dataDxfId="5794"/>
    <tableColumn id="10593" xr3:uid="{1F9A1B2E-E0C3-4FE6-869D-F154A6C3B8C7}" name="คอลัมน์10593" dataDxfId="5793"/>
    <tableColumn id="10594" xr3:uid="{EA68126E-1AD4-43F1-B69A-04A6B01939A7}" name="คอลัมน์10594" dataDxfId="5792"/>
    <tableColumn id="10595" xr3:uid="{72BBD7F7-D231-45AB-8662-266E2D9536E0}" name="คอลัมน์10595" dataDxfId="5791"/>
    <tableColumn id="10596" xr3:uid="{471F417B-36E6-4601-BD22-C805F7BFE2B6}" name="คอลัมน์10596" dataDxfId="5790"/>
    <tableColumn id="10597" xr3:uid="{1F7044D0-86E1-41F9-9C35-2B09ADCA1D75}" name="คอลัมน์10597" dataDxfId="5789"/>
    <tableColumn id="10598" xr3:uid="{6507C9D1-C260-40A0-A449-F6A1CF60C560}" name="คอลัมน์10598" dataDxfId="5788"/>
    <tableColumn id="10599" xr3:uid="{08418931-42CA-4D92-B538-D86BAA016675}" name="คอลัมน์10599" dataDxfId="5787"/>
    <tableColumn id="10600" xr3:uid="{476F822A-5C81-4CF4-AEBB-23A69AF14D25}" name="คอลัมน์10600" dataDxfId="5786"/>
    <tableColumn id="10601" xr3:uid="{6E5753DA-C89B-4370-914E-A770747D7D92}" name="คอลัมน์10601" dataDxfId="5785"/>
    <tableColumn id="10602" xr3:uid="{0F20267F-F347-4747-89DF-1294F98B732C}" name="คอลัมน์10602" dataDxfId="5784"/>
    <tableColumn id="10603" xr3:uid="{BAB29A92-2705-441D-BFAE-1B40DB0C335D}" name="คอลัมน์10603" dataDxfId="5783"/>
    <tableColumn id="10604" xr3:uid="{913A5BEF-AB69-4B53-9BB3-B4CCCB30167F}" name="คอลัมน์10604" dataDxfId="5782"/>
    <tableColumn id="10605" xr3:uid="{60502B3D-ADB6-4F71-8650-D3E7ED44F689}" name="คอลัมน์10605" dataDxfId="5781"/>
    <tableColumn id="10606" xr3:uid="{3DE2A77B-BBD6-4830-8C18-63E88800ED13}" name="คอลัมน์10606" dataDxfId="5780"/>
    <tableColumn id="10607" xr3:uid="{5D8ED571-A38E-4761-B953-91E7A3DB5272}" name="คอลัมน์10607" dataDxfId="5779"/>
    <tableColumn id="10608" xr3:uid="{98E73BB2-F88D-43D2-8E78-0339F85CC611}" name="คอลัมน์10608" dataDxfId="5778"/>
    <tableColumn id="10609" xr3:uid="{2CB3338B-1F91-4930-BA29-03950E20FC24}" name="คอลัมน์10609" dataDxfId="5777"/>
    <tableColumn id="10610" xr3:uid="{8110612E-82CF-4A3E-8156-6C1E118AB7EC}" name="คอลัมน์10610" dataDxfId="5776"/>
    <tableColumn id="10611" xr3:uid="{59A75912-6029-4885-9D68-6EFFF1430300}" name="คอลัมน์10611" dataDxfId="5775"/>
    <tableColumn id="10612" xr3:uid="{C4F163F6-F417-4E27-AAB5-CA4313CF3894}" name="คอลัมน์10612" dataDxfId="5774"/>
    <tableColumn id="10613" xr3:uid="{AA60519F-6781-4842-A915-092251ED173E}" name="คอลัมน์10613" dataDxfId="5773"/>
    <tableColumn id="10614" xr3:uid="{012555E6-0CE1-4980-91DA-C3BD677F1937}" name="คอลัมน์10614" dataDxfId="5772"/>
    <tableColumn id="10615" xr3:uid="{689B7DAA-5F72-4F9A-95FA-98160A126C1A}" name="คอลัมน์10615" dataDxfId="5771"/>
    <tableColumn id="10616" xr3:uid="{EDB42645-022E-45BB-91E9-BCABE52A7FCF}" name="คอลัมน์10616" dataDxfId="5770"/>
    <tableColumn id="10617" xr3:uid="{ECAE3DBE-0EB3-45D5-B027-E828C3AEB2FD}" name="คอลัมน์10617" dataDxfId="5769"/>
    <tableColumn id="10618" xr3:uid="{1719B04A-80A4-49D6-BDD2-D52AF4C898B4}" name="คอลัมน์10618" dataDxfId="5768"/>
    <tableColumn id="10619" xr3:uid="{A01DBD1B-9876-4440-ADB6-E00C55FF00E8}" name="คอลัมน์10619" dataDxfId="5767"/>
    <tableColumn id="10620" xr3:uid="{245F3ABA-D34D-4773-AB60-7B7C4552CF79}" name="คอลัมน์10620" dataDxfId="5766"/>
    <tableColumn id="10621" xr3:uid="{D259AA9E-B155-4997-9E58-5D1AEF504A1B}" name="คอลัมน์10621" dataDxfId="5765"/>
    <tableColumn id="10622" xr3:uid="{7F7B7F48-7F97-4D13-A310-7F96EF4C4D5A}" name="คอลัมน์10622" dataDxfId="5764"/>
    <tableColumn id="10623" xr3:uid="{2F5C1EE7-82D2-48D6-A3C4-082CF3643684}" name="คอลัมน์10623" dataDxfId="5763"/>
    <tableColumn id="10624" xr3:uid="{CAC79BBF-513B-494E-8974-2EB074E666DC}" name="คอลัมน์10624" dataDxfId="5762"/>
    <tableColumn id="10625" xr3:uid="{DD68097D-BB34-4B82-B891-38567F972BF9}" name="คอลัมน์10625" dataDxfId="5761"/>
    <tableColumn id="10626" xr3:uid="{79DDE105-A0E7-4999-A8AC-222A33D27D25}" name="คอลัมน์10626" dataDxfId="5760"/>
    <tableColumn id="10627" xr3:uid="{19506F57-E2F9-4020-8D67-D344CED907C9}" name="คอลัมน์10627" dataDxfId="5759"/>
    <tableColumn id="10628" xr3:uid="{CBE762EB-FC2B-427F-A785-FBB50E12E8B0}" name="คอลัมน์10628" dataDxfId="5758"/>
    <tableColumn id="10629" xr3:uid="{B6CA5B02-4538-40F8-A3C0-48E318451C9E}" name="คอลัมน์10629" dataDxfId="5757"/>
    <tableColumn id="10630" xr3:uid="{55AE341F-8B4F-4483-A118-9E2FF1598061}" name="คอลัมน์10630" dataDxfId="5756"/>
    <tableColumn id="10631" xr3:uid="{608341AC-91C2-42C2-8FBF-BF1647C4B7F0}" name="คอลัมน์10631" dataDxfId="5755"/>
    <tableColumn id="10632" xr3:uid="{93238221-D641-49CD-A1E9-DB66BC9E697B}" name="คอลัมน์10632" dataDxfId="5754"/>
    <tableColumn id="10633" xr3:uid="{8E04C1D9-0A82-4397-919F-9B3926011722}" name="คอลัมน์10633" dataDxfId="5753"/>
    <tableColumn id="10634" xr3:uid="{16552D61-BE6B-4FE1-8B78-46E46A44CBBB}" name="คอลัมน์10634" dataDxfId="5752"/>
    <tableColumn id="10635" xr3:uid="{67BCBF67-9C25-491D-8A69-5DD74AE0F4F1}" name="คอลัมน์10635" dataDxfId="5751"/>
    <tableColumn id="10636" xr3:uid="{14661395-737A-4772-805E-996CCDDF28D8}" name="คอลัมน์10636" dataDxfId="5750"/>
    <tableColumn id="10637" xr3:uid="{0A53CD9D-EE50-47C8-8EA7-8B8C1EE9758F}" name="คอลัมน์10637" dataDxfId="5749"/>
    <tableColumn id="10638" xr3:uid="{8F6680DB-73AE-467A-8723-D4E6C607917A}" name="คอลัมน์10638" dataDxfId="5748"/>
    <tableColumn id="10639" xr3:uid="{05CCAA55-D275-4729-9E9E-09ABD6A8CC08}" name="คอลัมน์10639" dataDxfId="5747"/>
    <tableColumn id="10640" xr3:uid="{13FCB0F6-E012-4E3B-8138-252699A69FD7}" name="คอลัมน์10640" dataDxfId="5746"/>
    <tableColumn id="10641" xr3:uid="{34E3DC16-1A72-4517-88D5-1E9A38DE5570}" name="คอลัมน์10641" dataDxfId="5745"/>
    <tableColumn id="10642" xr3:uid="{639BE3D1-94EF-416E-A7D3-8C1F3488F47E}" name="คอลัมน์10642" dataDxfId="5744"/>
    <tableColumn id="10643" xr3:uid="{B95E94C2-A39B-4585-BA06-0D133F949C1C}" name="คอลัมน์10643" dataDxfId="5743"/>
    <tableColumn id="10644" xr3:uid="{6B30FFB9-3570-41A3-8C44-773E4DA549B3}" name="คอลัมน์10644" dataDxfId="5742"/>
    <tableColumn id="10645" xr3:uid="{8C3C9934-7C06-45E9-B959-CCE83D2D8A44}" name="คอลัมน์10645" dataDxfId="5741"/>
    <tableColumn id="10646" xr3:uid="{B9FA6717-368A-41A4-88FF-CB2ED1E5FCE9}" name="คอลัมน์10646" dataDxfId="5740"/>
    <tableColumn id="10647" xr3:uid="{F0DF9FB4-8DCB-49C8-8A68-A33123883E4D}" name="คอลัมน์10647" dataDxfId="5739"/>
    <tableColumn id="10648" xr3:uid="{800DDC57-0F51-4479-B36E-E8EBBC0AEC78}" name="คอลัมน์10648" dataDxfId="5738"/>
    <tableColumn id="10649" xr3:uid="{C0EFAA16-7FD4-43B4-82BF-AEEAFD9D6BBC}" name="คอลัมน์10649" dataDxfId="5737"/>
    <tableColumn id="10650" xr3:uid="{9100BF6F-4CFF-480C-8759-163EB749203D}" name="คอลัมน์10650" dataDxfId="5736"/>
    <tableColumn id="10651" xr3:uid="{4EDEF2EC-1132-4EE4-8DA9-A81EAF6BFBDF}" name="คอลัมน์10651" dataDxfId="5735"/>
    <tableColumn id="10652" xr3:uid="{A4E9E0D1-D1B4-4A9E-AC31-5D5C0638C924}" name="คอลัมน์10652" dataDxfId="5734"/>
    <tableColumn id="10653" xr3:uid="{10A350E5-389E-416A-A5DD-4FBDF9B7A681}" name="คอลัมน์10653" dataDxfId="5733"/>
    <tableColumn id="10654" xr3:uid="{F6D7C257-868A-405B-8BC6-735E7B37C649}" name="คอลัมน์10654" dataDxfId="5732"/>
    <tableColumn id="10655" xr3:uid="{167703C8-6C41-4451-892E-4455E24F20CB}" name="คอลัมน์10655" dataDxfId="5731"/>
    <tableColumn id="10656" xr3:uid="{C4F13BC3-6D42-4C79-9AB2-D9A93ABF532E}" name="คอลัมน์10656" dataDxfId="5730"/>
    <tableColumn id="10657" xr3:uid="{9752EB8A-BE07-4989-BFE2-70488B2C023E}" name="คอลัมน์10657" dataDxfId="5729"/>
    <tableColumn id="10658" xr3:uid="{1CE637C3-C832-47AB-A51E-5D1CB6E6AA98}" name="คอลัมน์10658" dataDxfId="5728"/>
    <tableColumn id="10659" xr3:uid="{6F89C953-D609-4AB8-A92E-143E54DEDA49}" name="คอลัมน์10659" dataDxfId="5727"/>
    <tableColumn id="10660" xr3:uid="{54D5D39E-27C6-4E4C-8786-433D1AE13CE5}" name="คอลัมน์10660" dataDxfId="5726"/>
    <tableColumn id="10661" xr3:uid="{7C3FF2BE-57BF-408C-9C78-56EDE08CA549}" name="คอลัมน์10661" dataDxfId="5725"/>
    <tableColumn id="10662" xr3:uid="{E3979C91-DBB7-4B2F-96E0-927E26E8C712}" name="คอลัมน์10662" dataDxfId="5724"/>
    <tableColumn id="10663" xr3:uid="{1232F1A3-9B08-4627-A900-B3BF19FE78BA}" name="คอลัมน์10663" dataDxfId="5723"/>
    <tableColumn id="10664" xr3:uid="{38EF8C46-4B85-4C2F-AEB6-52A7999FFEFD}" name="คอลัมน์10664" dataDxfId="5722"/>
    <tableColumn id="10665" xr3:uid="{79CC999B-01E6-4CB3-BCE4-AB7603153CCF}" name="คอลัมน์10665" dataDxfId="5721"/>
    <tableColumn id="10666" xr3:uid="{34001B3F-C012-465E-997F-957A5A79AF1D}" name="คอลัมน์10666" dataDxfId="5720"/>
    <tableColumn id="10667" xr3:uid="{E4967A31-6F98-4B6B-8600-BA6728AB7895}" name="คอลัมน์10667" dataDxfId="5719"/>
    <tableColumn id="10668" xr3:uid="{2E7200B8-D8E1-4C0C-8CBD-737D2B14CC7D}" name="คอลัมน์10668" dataDxfId="5718"/>
    <tableColumn id="10669" xr3:uid="{8A77B2D1-71B7-4369-A628-69F309A234EC}" name="คอลัมน์10669" dataDxfId="5717"/>
    <tableColumn id="10670" xr3:uid="{1CD098EB-0A08-4835-A5AD-1778E9951FD1}" name="คอลัมน์10670" dataDxfId="5716"/>
    <tableColumn id="10671" xr3:uid="{16B66CF5-CAC3-4F61-85AF-266822AC1866}" name="คอลัมน์10671" dataDxfId="5715"/>
    <tableColumn id="10672" xr3:uid="{9440A104-03E0-4FF1-A859-818ED4EA1887}" name="คอลัมน์10672" dataDxfId="5714"/>
    <tableColumn id="10673" xr3:uid="{912E9CC6-A4B0-4175-8D6A-611C28B350CB}" name="คอลัมน์10673" dataDxfId="5713"/>
    <tableColumn id="10674" xr3:uid="{DE62DE9B-2FF1-409A-9D4E-27803CDDFA5A}" name="คอลัมน์10674" dataDxfId="5712"/>
    <tableColumn id="10675" xr3:uid="{2EA9441D-D072-4EF0-B39F-EAF1DF342CAE}" name="คอลัมน์10675" dataDxfId="5711"/>
    <tableColumn id="10676" xr3:uid="{8BCE0EC8-34B3-49FE-8C52-4197589B78D7}" name="คอลัมน์10676" dataDxfId="5710"/>
    <tableColumn id="10677" xr3:uid="{032073C0-F84E-4258-9378-878564FA34DA}" name="คอลัมน์10677" dataDxfId="5709"/>
    <tableColumn id="10678" xr3:uid="{A0C75980-0D8C-41F5-A85A-DA0A31447444}" name="คอลัมน์10678" dataDxfId="5708"/>
    <tableColumn id="10679" xr3:uid="{AAA16705-EFFC-41C9-B293-340228686823}" name="คอลัมน์10679" dataDxfId="5707"/>
    <tableColumn id="10680" xr3:uid="{634600DF-0139-445B-AFA0-69EF89E1CB7E}" name="คอลัมน์10680" dataDxfId="5706"/>
    <tableColumn id="10681" xr3:uid="{EFDAEA30-A882-4274-B0E4-10276E45EB2C}" name="คอลัมน์10681" dataDxfId="5705"/>
    <tableColumn id="10682" xr3:uid="{96C1DADD-5BFD-4271-ACDF-C214E157526C}" name="คอลัมน์10682" dataDxfId="5704"/>
    <tableColumn id="10683" xr3:uid="{5D637B01-8A16-4A84-B42E-FC06F2943217}" name="คอลัมน์10683" dataDxfId="5703"/>
    <tableColumn id="10684" xr3:uid="{3346FF6A-01E7-466D-9504-42AF5EAA1E45}" name="คอลัมน์10684" dataDxfId="5702"/>
    <tableColumn id="10685" xr3:uid="{529F9DFB-508E-4F74-A95E-16662C5BC956}" name="คอลัมน์10685" dataDxfId="5701"/>
    <tableColumn id="10686" xr3:uid="{02EFDD1D-C2E8-4BB9-AA1E-B106F6ABA324}" name="คอลัมน์10686" dataDxfId="5700"/>
    <tableColumn id="10687" xr3:uid="{443DC4AD-0D41-4CE1-8C83-35224A495E33}" name="คอลัมน์10687" dataDxfId="5699"/>
    <tableColumn id="10688" xr3:uid="{D49216A4-8AF5-492F-9426-60A424B2F3DC}" name="คอลัมน์10688" dataDxfId="5698"/>
    <tableColumn id="10689" xr3:uid="{3454DDBF-AB45-4C33-B41C-00D9FD67BB5C}" name="คอลัมน์10689" dataDxfId="5697"/>
    <tableColumn id="10690" xr3:uid="{B8FD8384-82C2-4E3C-AEB7-2CADE05EEAD4}" name="คอลัมน์10690" dataDxfId="5696"/>
    <tableColumn id="10691" xr3:uid="{8BEC0F90-73A9-4AF9-8370-1CC249041B39}" name="คอลัมน์10691" dataDxfId="5695"/>
    <tableColumn id="10692" xr3:uid="{A143CC7B-F8FC-4A7A-9B6A-9D6DDB811409}" name="คอลัมน์10692" dataDxfId="5694"/>
    <tableColumn id="10693" xr3:uid="{003D3C9E-DFBA-4C30-9BAD-8BB4D6543B6F}" name="คอลัมน์10693" dataDxfId="5693"/>
    <tableColumn id="10694" xr3:uid="{F06E8012-6A10-4CFC-A422-72BB00C6FA09}" name="คอลัมน์10694" dataDxfId="5692"/>
    <tableColumn id="10695" xr3:uid="{212454B6-5CCB-4CC8-A0E2-0077724A13B5}" name="คอลัมน์10695" dataDxfId="5691"/>
    <tableColumn id="10696" xr3:uid="{0837F4BA-4119-4F7B-9A34-AD80E9F767AF}" name="คอลัมน์10696" dataDxfId="5690"/>
    <tableColumn id="10697" xr3:uid="{8B7A31E4-124D-4297-8855-576480A8579E}" name="คอลัมน์10697" dataDxfId="5689"/>
    <tableColumn id="10698" xr3:uid="{D4EFC7C5-1F31-4A8F-9D48-E41B88E49FC2}" name="คอลัมน์10698" dataDxfId="5688"/>
    <tableColumn id="10699" xr3:uid="{9D1152CE-9F62-4185-B3DD-6AB0ABA6B374}" name="คอลัมน์10699" dataDxfId="5687"/>
    <tableColumn id="10700" xr3:uid="{80A3C822-7EDC-4B5F-8B17-9869D994CFA8}" name="คอลัมน์10700" dataDxfId="5686"/>
    <tableColumn id="10701" xr3:uid="{2164F432-AD14-401F-A7F3-A046B5E1E9FA}" name="คอลัมน์10701" dataDxfId="5685"/>
    <tableColumn id="10702" xr3:uid="{C6E3A607-E5D1-4699-A074-3125220893CF}" name="คอลัมน์10702" dataDxfId="5684"/>
    <tableColumn id="10703" xr3:uid="{0B949093-C00F-418D-B389-5061E5990976}" name="คอลัมน์10703" dataDxfId="5683"/>
    <tableColumn id="10704" xr3:uid="{11E2369A-3488-436A-BB9D-BD3EE33B3394}" name="คอลัมน์10704" dataDxfId="5682"/>
    <tableColumn id="10705" xr3:uid="{A3ADA385-6694-4D16-BB1D-F9CA0898148D}" name="คอลัมน์10705" dataDxfId="5681"/>
    <tableColumn id="10706" xr3:uid="{0A56D344-0B38-4B22-842E-D59A3FDD8341}" name="คอลัมน์10706" dataDxfId="5680"/>
    <tableColumn id="10707" xr3:uid="{1A3F7CDB-9642-4CA6-81F4-0F5915077FCD}" name="คอลัมน์10707" dataDxfId="5679"/>
    <tableColumn id="10708" xr3:uid="{1A28CAF4-23CC-4402-8C5B-0EF0B025F11E}" name="คอลัมน์10708" dataDxfId="5678"/>
    <tableColumn id="10709" xr3:uid="{8DE0D302-9357-44BC-9CA2-6AD2DD96E40A}" name="คอลัมน์10709" dataDxfId="5677"/>
    <tableColumn id="10710" xr3:uid="{5062AA3C-3EF2-4CD0-A2BF-BE1A611705B1}" name="คอลัมน์10710" dataDxfId="5676"/>
    <tableColumn id="10711" xr3:uid="{54D2714F-3904-4A16-BDF4-A90E4F2103F4}" name="คอลัมน์10711" dataDxfId="5675"/>
    <tableColumn id="10712" xr3:uid="{35B845C3-B313-4705-AE3B-5478235552F7}" name="คอลัมน์10712" dataDxfId="5674"/>
    <tableColumn id="10713" xr3:uid="{C93C33B4-4E16-4AF6-A365-15AEC17949B5}" name="คอลัมน์10713" dataDxfId="5673"/>
    <tableColumn id="10714" xr3:uid="{0B0D0CCA-A624-438A-B134-E6FB3BDA4B75}" name="คอลัมน์10714" dataDxfId="5672"/>
    <tableColumn id="10715" xr3:uid="{66BC463C-214C-401D-89FE-8C057A4D9DAC}" name="คอลัมน์10715" dataDxfId="5671"/>
    <tableColumn id="10716" xr3:uid="{50E065EC-1105-4E7B-AA89-19FB7FBD59C4}" name="คอลัมน์10716" dataDxfId="5670"/>
    <tableColumn id="10717" xr3:uid="{3B0AA02E-5BB6-4504-AE6E-0DEC845ED309}" name="คอลัมน์10717" dataDxfId="5669"/>
    <tableColumn id="10718" xr3:uid="{91314A6D-B5F0-4A98-8E07-388E3D1E3C4B}" name="คอลัมน์10718" dataDxfId="5668"/>
    <tableColumn id="10719" xr3:uid="{86D02683-0C05-4DA2-AEDD-152B043CFE23}" name="คอลัมน์10719" dataDxfId="5667"/>
    <tableColumn id="10720" xr3:uid="{CCB7CB27-8A5C-467C-9E84-1D5A00478FC0}" name="คอลัมน์10720" dataDxfId="5666"/>
    <tableColumn id="10721" xr3:uid="{D2AD2A88-94D0-45C1-BB6C-A8B63E4F0CA7}" name="คอลัมน์10721" dataDxfId="5665"/>
    <tableColumn id="10722" xr3:uid="{CC84D752-9330-4952-9CA5-C24784A617BA}" name="คอลัมน์10722" dataDxfId="5664"/>
    <tableColumn id="10723" xr3:uid="{37126B70-32E6-4480-8DA2-47278A2B9CE2}" name="คอลัมน์10723" dataDxfId="5663"/>
    <tableColumn id="10724" xr3:uid="{D3E4A0DE-E3F7-41C1-B059-6B7796B08086}" name="คอลัมน์10724" dataDxfId="5662"/>
    <tableColumn id="10725" xr3:uid="{DE271BF6-6994-4D68-9519-A77CE631C28B}" name="คอลัมน์10725" dataDxfId="5661"/>
    <tableColumn id="10726" xr3:uid="{5A8894AC-38E4-452F-AF50-8AC22613B6DC}" name="คอลัมน์10726" dataDxfId="5660"/>
    <tableColumn id="10727" xr3:uid="{1348418F-8A4A-466C-9DC6-1A7E91014D28}" name="คอลัมน์10727" dataDxfId="5659"/>
    <tableColumn id="10728" xr3:uid="{4CF85445-38D6-480B-BDCC-6D72B242A25B}" name="คอลัมน์10728" dataDxfId="5658"/>
    <tableColumn id="10729" xr3:uid="{2B8C2FFE-C019-4B33-92C8-8A666A757AB6}" name="คอลัมน์10729" dataDxfId="5657"/>
    <tableColumn id="10730" xr3:uid="{4A249082-09AE-4C6B-9AD4-544521CB7F1F}" name="คอลัมน์10730" dataDxfId="5656"/>
    <tableColumn id="10731" xr3:uid="{8E3AE00B-5E3B-4FAA-947B-3D66E5FFA87D}" name="คอลัมน์10731" dataDxfId="5655"/>
    <tableColumn id="10732" xr3:uid="{21513F07-67F0-4573-B34D-996FE38214DA}" name="คอลัมน์10732" dataDxfId="5654"/>
    <tableColumn id="10733" xr3:uid="{8F0F4747-D497-47FA-9EC1-11A515BECBCA}" name="คอลัมน์10733" dataDxfId="5653"/>
    <tableColumn id="10734" xr3:uid="{904BC04B-3E01-4A81-8119-BABCE527A292}" name="คอลัมน์10734" dataDxfId="5652"/>
    <tableColumn id="10735" xr3:uid="{3381C8B3-652D-45D5-A184-4D7A68E9F015}" name="คอลัมน์10735" dataDxfId="5651"/>
    <tableColumn id="10736" xr3:uid="{C778F297-64DE-4A40-B6CB-394FB4385442}" name="คอลัมน์10736" dataDxfId="5650"/>
    <tableColumn id="10737" xr3:uid="{36C5E58C-35AD-48A0-B6F0-DFA1DC51415E}" name="คอลัมน์10737" dataDxfId="5649"/>
    <tableColumn id="10738" xr3:uid="{94988476-B371-4FFA-B9EF-5C27B31550AE}" name="คอลัมน์10738" dataDxfId="5648"/>
    <tableColumn id="10739" xr3:uid="{EE425159-6AEA-4EE4-A9F0-437E82855490}" name="คอลัมน์10739" dataDxfId="5647"/>
    <tableColumn id="10740" xr3:uid="{B0F53910-4AEB-491E-8C91-358DB8D8308F}" name="คอลัมน์10740" dataDxfId="5646"/>
    <tableColumn id="10741" xr3:uid="{E81CAE45-7DF8-4C27-B4EE-8980AB5DBD49}" name="คอลัมน์10741" dataDxfId="5645"/>
    <tableColumn id="10742" xr3:uid="{EF5EC042-63E3-4184-8CDA-F48AF9CBBDD5}" name="คอลัมน์10742" dataDxfId="5644"/>
    <tableColumn id="10743" xr3:uid="{9C06A7CB-9D8C-4BBC-9DA8-31D4FF3E72BB}" name="คอลัมน์10743" dataDxfId="5643"/>
    <tableColumn id="10744" xr3:uid="{2411E83C-97ED-4FED-982D-196A8566A9D3}" name="คอลัมน์10744" dataDxfId="5642"/>
    <tableColumn id="10745" xr3:uid="{986966E4-6D8C-417F-9A89-E39DEA342D63}" name="คอลัมน์10745" dataDxfId="5641"/>
    <tableColumn id="10746" xr3:uid="{9F4EFFDB-1210-4560-B3D8-E6E75C430943}" name="คอลัมน์10746" dataDxfId="5640"/>
    <tableColumn id="10747" xr3:uid="{399D2267-EE56-4AF0-AED9-9929C31F46B0}" name="คอลัมน์10747" dataDxfId="5639"/>
    <tableColumn id="10748" xr3:uid="{59E3D218-E195-45CD-B6EB-24B299CEA4EA}" name="คอลัมน์10748" dataDxfId="5638"/>
    <tableColumn id="10749" xr3:uid="{2EEFE277-0A5F-423D-9F3A-AC695CDDCF65}" name="คอลัมน์10749" dataDxfId="5637"/>
    <tableColumn id="10750" xr3:uid="{E3B9C883-37F0-46D3-A193-BDA534E28E0F}" name="คอลัมน์10750" dataDxfId="5636"/>
    <tableColumn id="10751" xr3:uid="{86C19475-5EEA-4C20-9835-7A73720D7768}" name="คอลัมน์10751" dataDxfId="5635"/>
    <tableColumn id="10752" xr3:uid="{B5B76D97-A0E9-4D24-BBD6-F6DC1BE409D7}" name="คอลัมน์10752" dataDxfId="5634"/>
    <tableColumn id="10753" xr3:uid="{AB97BE3D-7FAC-436F-AF6B-B1412AE90640}" name="คอลัมน์10753" dataDxfId="5633"/>
    <tableColumn id="10754" xr3:uid="{972D9F27-A89A-4644-ABB7-FEFD4C1ED032}" name="คอลัมน์10754" dataDxfId="5632"/>
    <tableColumn id="10755" xr3:uid="{3BA1C13E-605E-4166-BF6B-5A00007B65CB}" name="คอลัมน์10755" dataDxfId="5631"/>
    <tableColumn id="10756" xr3:uid="{93C0EFF4-9504-4E67-86B4-8FD1A2487F9B}" name="คอลัมน์10756" dataDxfId="5630"/>
    <tableColumn id="10757" xr3:uid="{90EF8D44-B990-4CA5-8032-3BC3D2E312B2}" name="คอลัมน์10757" dataDxfId="5629"/>
    <tableColumn id="10758" xr3:uid="{85AD7401-8114-4AA7-94B3-E24BB2DB4FED}" name="คอลัมน์10758" dataDxfId="5628"/>
    <tableColumn id="10759" xr3:uid="{F13FF880-E153-4F5A-BCB6-5A3EA22958A3}" name="คอลัมน์10759" dataDxfId="5627"/>
    <tableColumn id="10760" xr3:uid="{A2111488-83D2-4257-A79D-59D28F015D53}" name="คอลัมน์10760" dataDxfId="5626"/>
    <tableColumn id="10761" xr3:uid="{DE3BDDEE-78F1-472F-AA3A-AE0FA4F8C33F}" name="คอลัมน์10761" dataDxfId="5625"/>
    <tableColumn id="10762" xr3:uid="{4B6DA885-DEE9-4059-BAEB-C4BF81419FF3}" name="คอลัมน์10762" dataDxfId="5624"/>
    <tableColumn id="10763" xr3:uid="{253D46CD-E730-49E9-9961-B92566C0742A}" name="คอลัมน์10763" dataDxfId="5623"/>
    <tableColumn id="10764" xr3:uid="{BC6592A8-8A67-4ACB-99AC-81AF37AA26E2}" name="คอลัมน์10764" dataDxfId="5622"/>
    <tableColumn id="10765" xr3:uid="{4D314CA7-FF48-409D-8B74-254082E1355C}" name="คอลัมน์10765" dataDxfId="5621"/>
    <tableColumn id="10766" xr3:uid="{F1632DF1-87CF-466F-87FF-C1E1968E183A}" name="คอลัมน์10766" dataDxfId="5620"/>
    <tableColumn id="10767" xr3:uid="{45DD9554-FAAC-4232-9D77-AEDE688A78C0}" name="คอลัมน์10767" dataDxfId="5619"/>
    <tableColumn id="10768" xr3:uid="{714F2018-BD67-472F-BE06-03363DB857C7}" name="คอลัมน์10768" dataDxfId="5618"/>
    <tableColumn id="10769" xr3:uid="{DE199DD5-8127-4A70-9F8B-B5772207554A}" name="คอลัมน์10769" dataDxfId="5617"/>
    <tableColumn id="10770" xr3:uid="{9A4311C5-8E62-4F85-811C-3F594F8A8680}" name="คอลัมน์10770" dataDxfId="5616"/>
    <tableColumn id="10771" xr3:uid="{D43F8ADD-9A19-401A-8428-F6F5981A7CE1}" name="คอลัมน์10771" dataDxfId="5615"/>
    <tableColumn id="10772" xr3:uid="{7AA8611C-95E4-41AB-96B1-FAC251B3CBE1}" name="คอลัมน์10772" dataDxfId="5614"/>
    <tableColumn id="10773" xr3:uid="{455C06AC-051B-41EB-8632-C76E57C5EF27}" name="คอลัมน์10773" dataDxfId="5613"/>
    <tableColumn id="10774" xr3:uid="{D09D9795-C9CE-4524-95DA-85B19CBE538F}" name="คอลัมน์10774" dataDxfId="5612"/>
    <tableColumn id="10775" xr3:uid="{9DA436B7-FF78-4586-B7C1-EA5CD4EA1A6F}" name="คอลัมน์10775" dataDxfId="5611"/>
    <tableColumn id="10776" xr3:uid="{B0CAC8E1-A3A7-4932-9B39-0456AB85DD4F}" name="คอลัมน์10776" dataDxfId="5610"/>
    <tableColumn id="10777" xr3:uid="{9B276B16-F509-4851-A964-BFB0E7485F1A}" name="คอลัมน์10777" dataDxfId="5609"/>
    <tableColumn id="10778" xr3:uid="{EF0C2E9D-DEC7-4EBE-86A9-59B1CC740E71}" name="คอลัมน์10778" dataDxfId="5608"/>
    <tableColumn id="10779" xr3:uid="{8A7100FE-E703-4B7A-83EB-90F77AFD043F}" name="คอลัมน์10779" dataDxfId="5607"/>
    <tableColumn id="10780" xr3:uid="{75F70DFB-5BC0-4B21-9AB2-95BA392EF3E2}" name="คอลัมน์10780" dataDxfId="5606"/>
    <tableColumn id="10781" xr3:uid="{BFF6C2A5-7D3E-4565-9336-DF95EA4455BE}" name="คอลัมน์10781" dataDxfId="5605"/>
    <tableColumn id="10782" xr3:uid="{08263072-A944-4453-A37E-BE57774E4B57}" name="คอลัมน์10782" dataDxfId="5604"/>
    <tableColumn id="10783" xr3:uid="{15714297-64E7-4AB0-ADDA-3D6E64795FD5}" name="คอลัมน์10783" dataDxfId="5603"/>
    <tableColumn id="10784" xr3:uid="{45315BA5-8F62-4568-AB9C-425B7FAB0E1F}" name="คอลัมน์10784" dataDxfId="5602"/>
    <tableColumn id="10785" xr3:uid="{6CD8DE3E-B6D4-4F9B-B57C-0BA887531A69}" name="คอลัมน์10785" dataDxfId="5601"/>
    <tableColumn id="10786" xr3:uid="{FC83AB99-2F43-4764-BE94-1696D8089BBB}" name="คอลัมน์10786" dataDxfId="5600"/>
    <tableColumn id="10787" xr3:uid="{523C262C-AC59-4151-A40F-7B60A5BA087B}" name="คอลัมน์10787" dataDxfId="5599"/>
    <tableColumn id="10788" xr3:uid="{DA9B62D8-BD1A-4B22-97CD-54E7AE429221}" name="คอลัมน์10788" dataDxfId="5598"/>
    <tableColumn id="10789" xr3:uid="{87A3DFF9-330E-4BF9-92EF-335F206AB51E}" name="คอลัมน์10789" dataDxfId="5597"/>
    <tableColumn id="10790" xr3:uid="{29D07F63-1355-443D-8742-B83CA494EC40}" name="คอลัมน์10790" dataDxfId="5596"/>
    <tableColumn id="10791" xr3:uid="{2C2DDB0D-6173-4926-A805-808ADD9D9BAE}" name="คอลัมน์10791" dataDxfId="5595"/>
    <tableColumn id="10792" xr3:uid="{34D88772-4A02-4B70-ABB2-8D6F5BA1650F}" name="คอลัมน์10792" dataDxfId="5594"/>
    <tableColumn id="10793" xr3:uid="{19577B78-7448-4C66-A14D-8140A8D71875}" name="คอลัมน์10793" dataDxfId="5593"/>
    <tableColumn id="10794" xr3:uid="{804F127D-E5D8-432A-BC23-4F341DB2329D}" name="คอลัมน์10794" dataDxfId="5592"/>
    <tableColumn id="10795" xr3:uid="{23DFC5FB-C041-443E-A305-27824DF583BB}" name="คอลัมน์10795" dataDxfId="5591"/>
    <tableColumn id="10796" xr3:uid="{AC15E28F-FC6A-45C1-AE11-7EC0A049636A}" name="คอลัมน์10796" dataDxfId="5590"/>
    <tableColumn id="10797" xr3:uid="{D14F1E8E-6221-413D-9C0A-7FD640DA0653}" name="คอลัมน์10797" dataDxfId="5589"/>
    <tableColumn id="10798" xr3:uid="{4AFA3EDA-50BD-46B9-A105-2FC472BD8577}" name="คอลัมน์10798" dataDxfId="5588"/>
    <tableColumn id="10799" xr3:uid="{C203C0C7-FB40-4F94-8AE4-C9AD4C04B4E0}" name="คอลัมน์10799" dataDxfId="5587"/>
    <tableColumn id="10800" xr3:uid="{CAB00938-B6AA-455D-B6C1-0A2EED7FC092}" name="คอลัมน์10800" dataDxfId="5586"/>
    <tableColumn id="10801" xr3:uid="{68A638A0-979E-4E52-A635-1AA392F7FB49}" name="คอลัมน์10801" dataDxfId="5585"/>
    <tableColumn id="10802" xr3:uid="{4EBA3926-FA3A-4798-BDE3-09C9B7D11096}" name="คอลัมน์10802" dataDxfId="5584"/>
    <tableColumn id="10803" xr3:uid="{6874D7BD-8705-4C00-8063-ABF30F9C4C3A}" name="คอลัมน์10803" dataDxfId="5583"/>
    <tableColumn id="10804" xr3:uid="{1CAA4A3E-5C61-4CF3-8584-B6014D14150E}" name="คอลัมน์10804" dataDxfId="5582"/>
    <tableColumn id="10805" xr3:uid="{AAB8861E-DF34-4687-AD74-4F909286F1C2}" name="คอลัมน์10805" dataDxfId="5581"/>
    <tableColumn id="10806" xr3:uid="{3714C5A3-9B32-4120-BC17-D1695C01564B}" name="คอลัมน์10806" dataDxfId="5580"/>
    <tableColumn id="10807" xr3:uid="{51973981-9ABE-4991-AB1F-D7C10463FD86}" name="คอลัมน์10807" dataDxfId="5579"/>
    <tableColumn id="10808" xr3:uid="{94AB7706-FBDD-4B4D-BBF3-495E395B84C7}" name="คอลัมน์10808" dataDxfId="5578"/>
    <tableColumn id="10809" xr3:uid="{F2FDA0BE-F57F-4511-AC6D-20E060699632}" name="คอลัมน์10809" dataDxfId="5577"/>
    <tableColumn id="10810" xr3:uid="{62ED4DE5-9EFE-4851-926D-BAC39DD39095}" name="คอลัมน์10810" dataDxfId="5576"/>
    <tableColumn id="10811" xr3:uid="{B86F2932-D466-47BE-96B1-891DBD457CD7}" name="คอลัมน์10811" dataDxfId="5575"/>
    <tableColumn id="10812" xr3:uid="{BA27B4CA-6A82-4D6D-B9BD-46A961DB15FD}" name="คอลัมน์10812" dataDxfId="5574"/>
    <tableColumn id="10813" xr3:uid="{016C1A7E-85C2-4CB6-8EEE-55A33F520F41}" name="คอลัมน์10813" dataDxfId="5573"/>
    <tableColumn id="10814" xr3:uid="{99F0CA9E-1A75-45E4-AE74-35908E24A95F}" name="คอลัมน์10814" dataDxfId="5572"/>
    <tableColumn id="10815" xr3:uid="{37B5DB61-E865-4701-A900-8A95E55F9532}" name="คอลัมน์10815" dataDxfId="5571"/>
    <tableColumn id="10816" xr3:uid="{089BA2A4-CD93-4217-B960-F8BD475D66DD}" name="คอลัมน์10816" dataDxfId="5570"/>
    <tableColumn id="10817" xr3:uid="{FF86F28F-F6CC-4BAC-8C2D-BB6D85369CEB}" name="คอลัมน์10817" dataDxfId="5569"/>
    <tableColumn id="10818" xr3:uid="{93C0D8CD-1834-4A42-9987-C80784EFBCEF}" name="คอลัมน์10818" dataDxfId="5568"/>
    <tableColumn id="10819" xr3:uid="{21920542-2BE1-48A9-B285-5BF6DDEB8012}" name="คอลัมน์10819" dataDxfId="5567"/>
    <tableColumn id="10820" xr3:uid="{24AC821A-2B33-4BAD-B4FD-11C6170355EE}" name="คอลัมน์10820" dataDxfId="5566"/>
    <tableColumn id="10821" xr3:uid="{A609EC0E-578C-4535-9089-64E700420388}" name="คอลัมน์10821" dataDxfId="5565"/>
    <tableColumn id="10822" xr3:uid="{C2654FFB-C06D-48F9-8C1F-C98B0A3F737F}" name="คอลัมน์10822" dataDxfId="5564"/>
    <tableColumn id="10823" xr3:uid="{09C1F80A-5F2C-4497-B63B-886AEE5EC8C3}" name="คอลัมน์10823" dataDxfId="5563"/>
    <tableColumn id="10824" xr3:uid="{275B100B-5DDC-41D9-9AE7-C6C935FED3ED}" name="คอลัมน์10824" dataDxfId="5562"/>
    <tableColumn id="10825" xr3:uid="{40AFD0D5-08DF-4FC5-9B89-CB4FA84107E8}" name="คอลัมน์10825" dataDxfId="5561"/>
    <tableColumn id="10826" xr3:uid="{8560F5C5-7523-4E64-8B09-8FA7B834EEC4}" name="คอลัมน์10826" dataDxfId="5560"/>
    <tableColumn id="10827" xr3:uid="{94BDA608-97F1-420F-BC82-B2D3046DA0B2}" name="คอลัมน์10827" dataDxfId="5559"/>
    <tableColumn id="10828" xr3:uid="{A387E268-0130-41A4-B55A-E15E49F267F2}" name="คอลัมน์10828" dataDxfId="5558"/>
    <tableColumn id="10829" xr3:uid="{8883BB48-7E96-4743-A8D5-628E5491D489}" name="คอลัมน์10829" dataDxfId="5557"/>
    <tableColumn id="10830" xr3:uid="{A6048087-943D-4F85-8275-9521B28BCC7B}" name="คอลัมน์10830" dataDxfId="5556"/>
    <tableColumn id="10831" xr3:uid="{AFDAA98B-DCA7-4253-BF88-1CB6DB1D987A}" name="คอลัมน์10831" dataDxfId="5555"/>
    <tableColumn id="10832" xr3:uid="{1AAC48CF-6939-4CEF-A923-425F91C3B454}" name="คอลัมน์10832" dataDxfId="5554"/>
    <tableColumn id="10833" xr3:uid="{E589251E-9334-4EA2-8A8D-F6FAD42285AB}" name="คอลัมน์10833" dataDxfId="5553"/>
    <tableColumn id="10834" xr3:uid="{8FF56B3E-EF1D-4116-BE6A-755D9F898D3F}" name="คอลัมน์10834" dataDxfId="5552"/>
    <tableColumn id="10835" xr3:uid="{5748CFD3-20C6-43A5-A5C9-B873CDF1ADDC}" name="คอลัมน์10835" dataDxfId="5551"/>
    <tableColumn id="10836" xr3:uid="{12F5823F-6CEC-4E84-B13B-F04C5F400BC9}" name="คอลัมน์10836" dataDxfId="5550"/>
    <tableColumn id="10837" xr3:uid="{792D9F95-24BA-450A-B10E-4285A9FFFBE8}" name="คอลัมน์10837" dataDxfId="5549"/>
    <tableColumn id="10838" xr3:uid="{B672B98F-5617-4AD1-8FED-EBAA4CB2317F}" name="คอลัมน์10838" dataDxfId="5548"/>
    <tableColumn id="10839" xr3:uid="{EE109341-4C2B-4465-A979-57CB1CA35FF6}" name="คอลัมน์10839" dataDxfId="5547"/>
    <tableColumn id="10840" xr3:uid="{1013D1C9-D044-4479-996F-7E2F46014465}" name="คอลัมน์10840" dataDxfId="5546"/>
    <tableColumn id="10841" xr3:uid="{90DF0CAF-84A3-4356-B85F-23B64CD3ACFB}" name="คอลัมน์10841" dataDxfId="5545"/>
    <tableColumn id="10842" xr3:uid="{C5208B83-A695-4912-8F2E-A9F601F846CD}" name="คอลัมน์10842" dataDxfId="5544"/>
    <tableColumn id="10843" xr3:uid="{E2DCA45A-E76C-4755-BF45-CAC740B91926}" name="คอลัมน์10843" dataDxfId="5543"/>
    <tableColumn id="10844" xr3:uid="{C8281D51-BE5C-44E9-A943-C11298E1DB25}" name="คอลัมน์10844" dataDxfId="5542"/>
    <tableColumn id="10845" xr3:uid="{E6E2316F-26E0-4D00-A0B4-2C63CC89A068}" name="คอลัมน์10845" dataDxfId="5541"/>
    <tableColumn id="10846" xr3:uid="{3EB87CA0-C11B-48B8-B9AD-4958136D3615}" name="คอลัมน์10846" dataDxfId="5540"/>
    <tableColumn id="10847" xr3:uid="{747EB1D8-531D-420B-8250-0CD5CC028D2E}" name="คอลัมน์10847" dataDxfId="5539"/>
    <tableColumn id="10848" xr3:uid="{28C0EEF5-5249-46D0-B906-E72FB74A050A}" name="คอลัมน์10848" dataDxfId="5538"/>
    <tableColumn id="10849" xr3:uid="{A92F336C-4974-4327-B9B0-122FBDB37D97}" name="คอลัมน์10849" dataDxfId="5537"/>
    <tableColumn id="10850" xr3:uid="{E9F889C0-C0CF-4581-B0D9-302CE1B66B8E}" name="คอลัมน์10850" dataDxfId="5536"/>
    <tableColumn id="10851" xr3:uid="{E225A267-DCEB-482B-A622-F1C1A82C601D}" name="คอลัมน์10851" dataDxfId="5535"/>
    <tableColumn id="10852" xr3:uid="{C27EB630-0631-4247-9B36-8E4464977ED3}" name="คอลัมน์10852" dataDxfId="5534"/>
    <tableColumn id="10853" xr3:uid="{7CD8A529-52B4-422C-9D9E-E20C934B457F}" name="คอลัมน์10853" dataDxfId="5533"/>
    <tableColumn id="10854" xr3:uid="{41E8A080-B9F5-42C0-9088-2C2571CA197D}" name="คอลัมน์10854" dataDxfId="5532"/>
    <tableColumn id="10855" xr3:uid="{AB4DE4BB-52BA-4005-808D-5213715C396E}" name="คอลัมน์10855" dataDxfId="5531"/>
    <tableColumn id="10856" xr3:uid="{67CC864C-19FC-41E8-A4EB-0B908D436854}" name="คอลัมน์10856" dataDxfId="5530"/>
    <tableColumn id="10857" xr3:uid="{654D3774-70C5-4527-96F4-D62AA47D10FC}" name="คอลัมน์10857" dataDxfId="5529"/>
    <tableColumn id="10858" xr3:uid="{33A68703-AF94-4B8B-9E30-991BD125AF82}" name="คอลัมน์10858" dataDxfId="5528"/>
    <tableColumn id="10859" xr3:uid="{E5347E77-A8E8-455A-AA05-A52A4EEB068F}" name="คอลัมน์10859" dataDxfId="5527"/>
    <tableColumn id="10860" xr3:uid="{EB8E83B3-7E0B-4908-9FD1-CAB42A7FE61C}" name="คอลัมน์10860" dataDxfId="5526"/>
    <tableColumn id="10861" xr3:uid="{A1C37D23-D044-4366-B891-4610AD3ECB2B}" name="คอลัมน์10861" dataDxfId="5525"/>
    <tableColumn id="10862" xr3:uid="{C1A7B9EF-37AB-4D2A-A00C-DAAEA4AB48E7}" name="คอลัมน์10862" dataDxfId="5524"/>
    <tableColumn id="10863" xr3:uid="{AF9D8685-3E79-47E7-895C-19D768657FCC}" name="คอลัมน์10863" dataDxfId="5523"/>
    <tableColumn id="10864" xr3:uid="{73B4C07A-91E0-4755-B290-ACBE3280EB30}" name="คอลัมน์10864" dataDxfId="5522"/>
    <tableColumn id="10865" xr3:uid="{87D044DD-757E-45A5-849C-A950B6B92704}" name="คอลัมน์10865" dataDxfId="5521"/>
    <tableColumn id="10866" xr3:uid="{511CEFC1-5403-4588-86D0-E779A43AD88A}" name="คอลัมน์10866" dataDxfId="5520"/>
    <tableColumn id="10867" xr3:uid="{03D5D5BF-0E7A-4865-8E6F-39A2E93F9D33}" name="คอลัมน์10867" dataDxfId="5519"/>
    <tableColumn id="10868" xr3:uid="{F2AD9121-E5F5-48B4-9CEF-F3CA69BE814A}" name="คอลัมน์10868" dataDxfId="5518"/>
    <tableColumn id="10869" xr3:uid="{F825968F-DFA0-44A0-87A7-EC6031E93CDE}" name="คอลัมน์10869" dataDxfId="5517"/>
    <tableColumn id="10870" xr3:uid="{CFD3DADF-2E97-40C2-8396-38595DD263F6}" name="คอลัมน์10870" dataDxfId="5516"/>
    <tableColumn id="10871" xr3:uid="{ED889DCB-6465-434D-BA2F-FF1041EAB1FA}" name="คอลัมน์10871" dataDxfId="5515"/>
    <tableColumn id="10872" xr3:uid="{3555BAE5-0410-4B2B-BCB5-DBEAF0323691}" name="คอลัมน์10872" dataDxfId="5514"/>
    <tableColumn id="10873" xr3:uid="{8B29C36A-C946-43DD-B9F7-F0CD1E4C6472}" name="คอลัมน์10873" dataDxfId="5513"/>
    <tableColumn id="10874" xr3:uid="{052AF01E-2A90-48EE-9899-A1309DC82F47}" name="คอลัมน์10874" dataDxfId="5512"/>
    <tableColumn id="10875" xr3:uid="{FA221F41-1714-4105-8B12-A081D43D4A3D}" name="คอลัมน์10875" dataDxfId="5511"/>
    <tableColumn id="10876" xr3:uid="{6C3F5661-55F6-42B3-B304-970743C64E7A}" name="คอลัมน์10876" dataDxfId="5510"/>
    <tableColumn id="10877" xr3:uid="{DD79FECB-134C-48C3-B0BF-42DD6D8998E2}" name="คอลัมน์10877" dataDxfId="5509"/>
    <tableColumn id="10878" xr3:uid="{5E85FE6D-5975-4399-9D2A-2B5DF6E22688}" name="คอลัมน์10878" dataDxfId="5508"/>
    <tableColumn id="10879" xr3:uid="{59E4856B-D3D1-4B14-B860-A98FBEAF43B3}" name="คอลัมน์10879" dataDxfId="5507"/>
    <tableColumn id="10880" xr3:uid="{6774FDB8-0083-4B2C-A893-5151DBF2A788}" name="คอลัมน์10880" dataDxfId="5506"/>
    <tableColumn id="10881" xr3:uid="{FFF1A4FD-3F13-49FB-BF4D-F79C273C229F}" name="คอลัมน์10881" dataDxfId="5505"/>
    <tableColumn id="10882" xr3:uid="{F66DBC1E-6D37-434D-BFC0-113740746C08}" name="คอลัมน์10882" dataDxfId="5504"/>
    <tableColumn id="10883" xr3:uid="{E311BD40-9BE4-4BCB-8A68-CC1F2DB768FA}" name="คอลัมน์10883" dataDxfId="5503"/>
    <tableColumn id="10884" xr3:uid="{890A9D7E-FE95-467B-905C-F45AA063BBBA}" name="คอลัมน์10884" dataDxfId="5502"/>
    <tableColumn id="10885" xr3:uid="{54A694C7-3C0E-4249-8821-C73F03B01762}" name="คอลัมน์10885" dataDxfId="5501"/>
    <tableColumn id="10886" xr3:uid="{E5063FBD-131C-4F53-A061-25D7B732C775}" name="คอลัมน์10886" dataDxfId="5500"/>
    <tableColumn id="10887" xr3:uid="{B858B5DE-EDCD-4082-B992-25FC4E6F8167}" name="คอลัมน์10887" dataDxfId="5499"/>
    <tableColumn id="10888" xr3:uid="{6CBBB26A-6BF7-4566-B3BE-7BA49F83BA6B}" name="คอลัมน์10888" dataDxfId="5498"/>
    <tableColumn id="10889" xr3:uid="{D003E3E7-2BDF-49A4-AA16-EC072D8512BB}" name="คอลัมน์10889" dataDxfId="5497"/>
    <tableColumn id="10890" xr3:uid="{22539DE1-3339-462D-AE5A-BD6B51403C42}" name="คอลัมน์10890" dataDxfId="5496"/>
    <tableColumn id="10891" xr3:uid="{816DA07E-2AD2-470A-80AD-A9B958D1140B}" name="คอลัมน์10891" dataDxfId="5495"/>
    <tableColumn id="10892" xr3:uid="{D03E9C8E-2C56-48FF-94F3-78B8B1C1420F}" name="คอลัมน์10892" dataDxfId="5494"/>
    <tableColumn id="10893" xr3:uid="{3F1926B0-15F1-404C-90F1-810E12EC5DEC}" name="คอลัมน์10893" dataDxfId="5493"/>
    <tableColumn id="10894" xr3:uid="{B2FBBAAD-A7D3-4336-B29E-20687112CCBC}" name="คอลัมน์10894" dataDxfId="5492"/>
    <tableColumn id="10895" xr3:uid="{7460020C-BADA-4F63-B4E9-FAD03DE9A021}" name="คอลัมน์10895" dataDxfId="5491"/>
    <tableColumn id="10896" xr3:uid="{7C379D90-9AA0-4718-95B9-0F642AA521A3}" name="คอลัมน์10896" dataDxfId="5490"/>
    <tableColumn id="10897" xr3:uid="{8E54F6A5-D5C6-4359-BB1B-BD081131F628}" name="คอลัมน์10897" dataDxfId="5489"/>
    <tableColumn id="10898" xr3:uid="{5C948D7F-E476-4565-B077-E01F9AB913CA}" name="คอลัมน์10898" dataDxfId="5488"/>
    <tableColumn id="10899" xr3:uid="{02984440-646D-40C4-B5AF-395163F3DFD5}" name="คอลัมน์10899" dataDxfId="5487"/>
    <tableColumn id="10900" xr3:uid="{D50A42CE-B4DF-4701-83D9-B9062639253A}" name="คอลัมน์10900" dataDxfId="5486"/>
    <tableColumn id="10901" xr3:uid="{E0F0B8E1-2158-4DF6-B3D5-2D5E0DCC3881}" name="คอลัมน์10901" dataDxfId="5485"/>
    <tableColumn id="10902" xr3:uid="{354FBDF7-8C99-4EF6-84B1-8E5751C20995}" name="คอลัมน์10902" dataDxfId="5484"/>
    <tableColumn id="10903" xr3:uid="{B7D9E991-9AAB-41FA-BD3C-4498BB96FDFC}" name="คอลัมน์10903" dataDxfId="5483"/>
    <tableColumn id="10904" xr3:uid="{10EFE5B1-3318-4A90-A425-B39E6408F760}" name="คอลัมน์10904" dataDxfId="5482"/>
    <tableColumn id="10905" xr3:uid="{2C1326F3-C0AC-49A9-9CA5-67999B82513D}" name="คอลัมน์10905" dataDxfId="5481"/>
    <tableColumn id="10906" xr3:uid="{AFEE10E5-E287-46CA-9611-20AE77035B6F}" name="คอลัมน์10906" dataDxfId="5480"/>
    <tableColumn id="10907" xr3:uid="{F5DE36A2-1E33-4A5D-9C40-5C22DA093F0F}" name="คอลัมน์10907" dataDxfId="5479"/>
    <tableColumn id="10908" xr3:uid="{0A060200-D5B1-420B-B5CF-B2BC93DF46B8}" name="คอลัมน์10908" dataDxfId="5478"/>
    <tableColumn id="10909" xr3:uid="{DC26C5C0-383F-4A38-B033-2E209E38E8AB}" name="คอลัมน์10909" dataDxfId="5477"/>
    <tableColumn id="10910" xr3:uid="{F8CB86EC-FDA3-4D2F-81EE-D58B830B44F7}" name="คอลัมน์10910" dataDxfId="5476"/>
    <tableColumn id="10911" xr3:uid="{924D3674-19B3-412D-90AA-D900611D4880}" name="คอลัมน์10911" dataDxfId="5475"/>
    <tableColumn id="10912" xr3:uid="{A56E0324-A013-4EE8-867E-437644D9D823}" name="คอลัมน์10912" dataDxfId="5474"/>
    <tableColumn id="10913" xr3:uid="{AE3D853E-6E14-4B2A-8298-E87BD196C4A8}" name="คอลัมน์10913" dataDxfId="5473"/>
    <tableColumn id="10914" xr3:uid="{7D2ADB54-2786-4286-9148-F550719049F7}" name="คอลัมน์10914" dataDxfId="5472"/>
    <tableColumn id="10915" xr3:uid="{B9DF7990-F69C-495C-90A6-B6AAB9CFB13C}" name="คอลัมน์10915" dataDxfId="5471"/>
    <tableColumn id="10916" xr3:uid="{9EE01303-58C9-4395-9C97-2BD238013D47}" name="คอลัมน์10916" dataDxfId="5470"/>
    <tableColumn id="10917" xr3:uid="{0401FD1A-33E6-4286-B2C2-E4387DFD15B5}" name="คอลัมน์10917" dataDxfId="5469"/>
    <tableColumn id="10918" xr3:uid="{F590C5F4-6237-469C-A182-1B361F1B0BB9}" name="คอลัมน์10918" dataDxfId="5468"/>
    <tableColumn id="10919" xr3:uid="{3A38A1A3-7E45-428E-B784-AF299E5754E3}" name="คอลัมน์10919" dataDxfId="5467"/>
    <tableColumn id="10920" xr3:uid="{7654D848-1724-4121-A003-8817041D9C29}" name="คอลัมน์10920" dataDxfId="5466"/>
    <tableColumn id="10921" xr3:uid="{A4FA6A26-4721-41BE-9185-7AFD0413FF37}" name="คอลัมน์10921" dataDxfId="5465"/>
    <tableColumn id="10922" xr3:uid="{B97665BC-F9B9-4426-94DD-2C020396ACDC}" name="คอลัมน์10922" dataDxfId="5464"/>
    <tableColumn id="10923" xr3:uid="{DFF08A7B-E6D6-4EB6-880B-2DCC2A153621}" name="คอลัมน์10923" dataDxfId="5463"/>
    <tableColumn id="10924" xr3:uid="{84919099-152A-4FD1-B0DB-08AD90F580BF}" name="คอลัมน์10924" dataDxfId="5462"/>
    <tableColumn id="10925" xr3:uid="{859E3ABE-B597-4E09-937C-A118C5053554}" name="คอลัมน์10925" dataDxfId="5461"/>
    <tableColumn id="10926" xr3:uid="{123293F0-E489-4323-B784-B9CAA42B455B}" name="คอลัมน์10926" dataDxfId="5460"/>
    <tableColumn id="10927" xr3:uid="{F67058BB-BFF2-4C37-A08E-7EE17576097A}" name="คอลัมน์10927" dataDxfId="5459"/>
    <tableColumn id="10928" xr3:uid="{128BB1F9-280E-4103-894F-5E43ED19F654}" name="คอลัมน์10928" dataDxfId="5458"/>
    <tableColumn id="10929" xr3:uid="{7163D58A-1F76-4B31-A1FF-0701A1DEFBF6}" name="คอลัมน์10929" dataDxfId="5457"/>
    <tableColumn id="10930" xr3:uid="{89914E7C-D191-4DB3-88FC-FDF7C491BD68}" name="คอลัมน์10930" dataDxfId="5456"/>
    <tableColumn id="10931" xr3:uid="{2C126B6F-DCD1-42CF-9E21-FBBC443D272C}" name="คอลัมน์10931" dataDxfId="5455"/>
    <tableColumn id="10932" xr3:uid="{2AC0E065-BB39-4236-876B-2008AE0320D8}" name="คอลัมน์10932" dataDxfId="5454"/>
    <tableColumn id="10933" xr3:uid="{53ACCE95-B1C3-44ED-8C56-EC6E60BD26E2}" name="คอลัมน์10933" dataDxfId="5453"/>
    <tableColumn id="10934" xr3:uid="{2D13FE8D-B515-417A-BA2F-5DB367BC5858}" name="คอลัมน์10934" dataDxfId="5452"/>
    <tableColumn id="10935" xr3:uid="{ADC73895-3763-4541-9055-D859E73921B9}" name="คอลัมน์10935" dataDxfId="5451"/>
    <tableColumn id="10936" xr3:uid="{C5C8DC9C-4B54-4E2A-BB13-FEE71D13CDFB}" name="คอลัมน์10936" dataDxfId="5450"/>
    <tableColumn id="10937" xr3:uid="{1C6CB2F0-5047-4C54-8D92-39461653EE3E}" name="คอลัมน์10937" dataDxfId="5449"/>
    <tableColumn id="10938" xr3:uid="{501556DB-7FEA-4096-BEA8-6D526FB032C1}" name="คอลัมน์10938" dataDxfId="5448"/>
    <tableColumn id="10939" xr3:uid="{6FC2C49F-B486-4F42-BC85-01EAA405576B}" name="คอลัมน์10939" dataDxfId="5447"/>
    <tableColumn id="10940" xr3:uid="{C1515CA3-EE92-41F8-A8DC-E59C228FB469}" name="คอลัมน์10940" dataDxfId="5446"/>
    <tableColumn id="10941" xr3:uid="{A5FE6F1C-9BC9-485A-9CC5-0BF856DE4F7E}" name="คอลัมน์10941" dataDxfId="5445"/>
    <tableColumn id="10942" xr3:uid="{8B68A64E-6A0E-4042-B95D-10EB95D5958B}" name="คอลัมน์10942" dataDxfId="5444"/>
    <tableColumn id="10943" xr3:uid="{232572D2-12F9-46EA-B74F-7E6BCAE718A2}" name="คอลัมน์10943" dataDxfId="5443"/>
    <tableColumn id="10944" xr3:uid="{0B56DF11-1D21-4C54-875F-4EBD76CB8B52}" name="คอลัมน์10944" dataDxfId="5442"/>
    <tableColumn id="10945" xr3:uid="{D86F173F-56AF-4205-A66A-57B627CE7085}" name="คอลัมน์10945" dataDxfId="5441"/>
    <tableColumn id="10946" xr3:uid="{75B33153-C9A0-44B8-9BB9-F31890DA7A63}" name="คอลัมน์10946" dataDxfId="5440"/>
    <tableColumn id="10947" xr3:uid="{B65A507F-B5DA-4A8F-A711-6E7B8A074767}" name="คอลัมน์10947" dataDxfId="5439"/>
    <tableColumn id="10948" xr3:uid="{786D7AD2-A832-43AB-833F-61129A625B2C}" name="คอลัมน์10948" dataDxfId="5438"/>
    <tableColumn id="10949" xr3:uid="{CCD8E947-90B1-426E-A1A1-0E085444ABA5}" name="คอลัมน์10949" dataDxfId="5437"/>
    <tableColumn id="10950" xr3:uid="{655DA181-EB78-4425-80C9-16E7C544FA53}" name="คอลัมน์10950" dataDxfId="5436"/>
    <tableColumn id="10951" xr3:uid="{6D617CDA-CE8C-483F-B6B4-768187C90E43}" name="คอลัมน์10951" dataDxfId="5435"/>
    <tableColumn id="10952" xr3:uid="{2A8254C0-AA89-400E-BB14-5C6A83261C5F}" name="คอลัมน์10952" dataDxfId="5434"/>
    <tableColumn id="10953" xr3:uid="{11996815-083F-42BB-9D6B-E32D2A65E25D}" name="คอลัมน์10953" dataDxfId="5433"/>
    <tableColumn id="10954" xr3:uid="{559D6FBF-6FA0-4937-8F78-93206C0C31BF}" name="คอลัมน์10954" dataDxfId="5432"/>
    <tableColumn id="10955" xr3:uid="{C74D6A88-FA92-4BCA-8A5A-B68CCB1855F5}" name="คอลัมน์10955" dataDxfId="5431"/>
    <tableColumn id="10956" xr3:uid="{7A072AC0-58E9-4A67-8F03-A99C9FED0C54}" name="คอลัมน์10956" dataDxfId="5430"/>
    <tableColumn id="10957" xr3:uid="{B94623F4-4C3E-4FB5-9551-BC35FC6EB214}" name="คอลัมน์10957" dataDxfId="5429"/>
    <tableColumn id="10958" xr3:uid="{65B11547-787E-4C69-A266-0ED9DD53EB03}" name="คอลัมน์10958" dataDxfId="5428"/>
    <tableColumn id="10959" xr3:uid="{0F5EF139-AD39-4BED-B652-61769A710E7C}" name="คอลัมน์10959" dataDxfId="5427"/>
    <tableColumn id="10960" xr3:uid="{F6C84056-F9EA-434B-BFC4-56971C25473E}" name="คอลัมน์10960" dataDxfId="5426"/>
    <tableColumn id="10961" xr3:uid="{CF7EE6FA-9059-4802-B0F0-7B3E8F2EC72F}" name="คอลัมน์10961" dataDxfId="5425"/>
    <tableColumn id="10962" xr3:uid="{1E645398-71EA-4A09-A8BA-C37DBB83B8A7}" name="คอลัมน์10962" dataDxfId="5424"/>
    <tableColumn id="10963" xr3:uid="{E7501273-62B9-41FE-AADB-691937D3482E}" name="คอลัมน์10963" dataDxfId="5423"/>
    <tableColumn id="10964" xr3:uid="{E63B5927-A3C0-4A1C-A86A-B9617E510D6B}" name="คอลัมน์10964" dataDxfId="5422"/>
    <tableColumn id="10965" xr3:uid="{B9574BA2-6C8E-4ED4-BB5D-E614A70FD2DF}" name="คอลัมน์10965" dataDxfId="5421"/>
    <tableColumn id="10966" xr3:uid="{6D122EC8-512D-44A0-BDDC-FBA1CA43FBB6}" name="คอลัมน์10966" dataDxfId="5420"/>
    <tableColumn id="10967" xr3:uid="{2013085D-F726-43D0-AF33-FB36B94ABFDB}" name="คอลัมน์10967" dataDxfId="5419"/>
    <tableColumn id="10968" xr3:uid="{63BC13D9-5D4F-42F5-8469-0C64775084B5}" name="คอลัมน์10968" dataDxfId="5418"/>
    <tableColumn id="10969" xr3:uid="{9501A042-53E0-4227-A058-DE191F438FB3}" name="คอลัมน์10969" dataDxfId="5417"/>
    <tableColumn id="10970" xr3:uid="{A301579A-7EF1-4F38-BA4D-59580FAC2E69}" name="คอลัมน์10970" dataDxfId="5416"/>
    <tableColumn id="10971" xr3:uid="{7920978C-14BF-45B1-9BF0-9E48FDC91137}" name="คอลัมน์10971" dataDxfId="5415"/>
    <tableColumn id="10972" xr3:uid="{A96B4D6F-D770-47D9-9FC0-C748F39A372A}" name="คอลัมน์10972" dataDxfId="5414"/>
    <tableColumn id="10973" xr3:uid="{2A06FA4A-36EB-44D5-A13D-383CE6CAA175}" name="คอลัมน์10973" dataDxfId="5413"/>
    <tableColumn id="10974" xr3:uid="{C648CF8A-13E6-4D9B-8C0B-3C63F38DAB3F}" name="คอลัมน์10974" dataDxfId="5412"/>
    <tableColumn id="10975" xr3:uid="{D6F0F10B-84C0-40EB-9F31-4692CFEE2408}" name="คอลัมน์10975" dataDxfId="5411"/>
    <tableColumn id="10976" xr3:uid="{0B5C2ED0-46CD-46BA-BB48-7FF585DEE367}" name="คอลัมน์10976" dataDxfId="5410"/>
    <tableColumn id="10977" xr3:uid="{686AC874-3732-4F5E-862B-FCFE4B569636}" name="คอลัมน์10977" dataDxfId="5409"/>
    <tableColumn id="10978" xr3:uid="{51A375DB-E168-4BBD-8ADD-B9A1BDD5D1D0}" name="คอลัมน์10978" dataDxfId="5408"/>
    <tableColumn id="10979" xr3:uid="{1D72CA9E-3755-4BD7-854D-85B9FB6B6176}" name="คอลัมน์10979" dataDxfId="5407"/>
    <tableColumn id="10980" xr3:uid="{CE349323-0C16-4C63-B01D-F8F962A0BB3B}" name="คอลัมน์10980" dataDxfId="5406"/>
    <tableColumn id="10981" xr3:uid="{DE129234-2D55-4264-AEAF-0CD1375D5D8C}" name="คอลัมน์10981" dataDxfId="5405"/>
    <tableColumn id="10982" xr3:uid="{B44DC6B4-2735-454C-91AF-1EC076049118}" name="คอลัมน์10982" dataDxfId="5404"/>
    <tableColumn id="10983" xr3:uid="{BD3276A9-6A75-4FE5-B8AC-0E28029A596F}" name="คอลัมน์10983" dataDxfId="5403"/>
    <tableColumn id="10984" xr3:uid="{DAFFB52E-58F0-4F87-834E-BD086F8A6281}" name="คอลัมน์10984" dataDxfId="5402"/>
    <tableColumn id="10985" xr3:uid="{2074DE8E-505A-4347-8F2F-CDBF48CCA203}" name="คอลัมน์10985" dataDxfId="5401"/>
    <tableColumn id="10986" xr3:uid="{C0D7DDE7-3F96-4F2C-A709-1395EA4EC9A0}" name="คอลัมน์10986" dataDxfId="5400"/>
    <tableColumn id="10987" xr3:uid="{AC8D5947-8C7A-49A6-8CE6-66511FC89105}" name="คอลัมน์10987" dataDxfId="5399"/>
    <tableColumn id="10988" xr3:uid="{9A2C9D0F-025A-4F76-ACB3-A6D6B3417985}" name="คอลัมน์10988" dataDxfId="5398"/>
    <tableColumn id="10989" xr3:uid="{102D69B8-14CC-4431-8D32-D8DB9B7BF388}" name="คอลัมน์10989" dataDxfId="5397"/>
    <tableColumn id="10990" xr3:uid="{A530E9D0-F783-4A32-BD3E-02082123F430}" name="คอลัมน์10990" dataDxfId="5396"/>
    <tableColumn id="10991" xr3:uid="{2DED2121-9F64-41BA-9F20-212CA047EBE8}" name="คอลัมน์10991" dataDxfId="5395"/>
    <tableColumn id="10992" xr3:uid="{DB5E5C7A-1194-4753-8DD2-07CC4162C62A}" name="คอลัมน์10992" dataDxfId="5394"/>
    <tableColumn id="10993" xr3:uid="{5F5F5D76-CF60-4817-8E88-92B4BBB0D57F}" name="คอลัมน์10993" dataDxfId="5393"/>
    <tableColumn id="10994" xr3:uid="{06E105B3-69F7-4769-A0AA-82FAB4323D5F}" name="คอลัมน์10994" dataDxfId="5392"/>
    <tableColumn id="10995" xr3:uid="{4C6A7DC5-7F9E-4408-8649-F56ABE5D0000}" name="คอลัมน์10995" dataDxfId="5391"/>
    <tableColumn id="10996" xr3:uid="{92A3450F-C4C9-4A5B-AE03-D1B89869EFF9}" name="คอลัมน์10996" dataDxfId="5390"/>
    <tableColumn id="10997" xr3:uid="{3D25B753-E1B8-47C6-BD3E-5282B52B9890}" name="คอลัมน์10997" dataDxfId="5389"/>
    <tableColumn id="10998" xr3:uid="{4AC14315-F222-4D3D-88E3-24E8CF287A18}" name="คอลัมน์10998" dataDxfId="5388"/>
    <tableColumn id="10999" xr3:uid="{378AAEC0-062A-46B6-8474-30BEA792EB18}" name="คอลัมน์10999" dataDxfId="5387"/>
    <tableColumn id="11000" xr3:uid="{9D7103A5-29EA-4271-A5FC-EB08FB825AA0}" name="คอลัมน์11000" dataDxfId="5386"/>
    <tableColumn id="11001" xr3:uid="{AD952C11-83A4-4CCA-BC0A-CEC9A38EAEBC}" name="คอลัมน์11001" dataDxfId="5385"/>
    <tableColumn id="11002" xr3:uid="{2337D4E9-C4F2-4852-8DA1-D57A71AEC232}" name="คอลัมน์11002" dataDxfId="5384"/>
    <tableColumn id="11003" xr3:uid="{CD16D3F1-B49E-4734-B2C6-703A4C009289}" name="คอลัมน์11003" dataDxfId="5383"/>
    <tableColumn id="11004" xr3:uid="{5CCBF406-01EE-4D6E-8094-5AABC0A7E092}" name="คอลัมน์11004" dataDxfId="5382"/>
    <tableColumn id="11005" xr3:uid="{6104F6E3-04CA-4DCC-AACA-0FC82BFC5D17}" name="คอลัมน์11005" dataDxfId="5381"/>
    <tableColumn id="11006" xr3:uid="{A8BAB0CE-1703-4FF9-B121-0386662399F1}" name="คอลัมน์11006" dataDxfId="5380"/>
    <tableColumn id="11007" xr3:uid="{96D149A1-C477-436C-93E2-5DBFEEFDD086}" name="คอลัมน์11007" dataDxfId="5379"/>
    <tableColumn id="11008" xr3:uid="{BEB74D43-7E89-4359-A64C-F2DC5E9C7593}" name="คอลัมน์11008" dataDxfId="5378"/>
    <tableColumn id="11009" xr3:uid="{2E37D145-E1ED-4F2F-A736-EE5E22B35A65}" name="คอลัมน์11009" dataDxfId="5377"/>
    <tableColumn id="11010" xr3:uid="{D948B974-9129-48DB-BF3F-0CA93FED0DE1}" name="คอลัมน์11010" dataDxfId="5376"/>
    <tableColumn id="11011" xr3:uid="{B1C04FDC-734F-434D-BF36-205BF3DA4410}" name="คอลัมน์11011" dataDxfId="5375"/>
    <tableColumn id="11012" xr3:uid="{5CC92884-7BD4-4B8B-84A5-2B0B63E0FD9B}" name="คอลัมน์11012" dataDxfId="5374"/>
    <tableColumn id="11013" xr3:uid="{12B0B774-0369-4E28-9F60-6954688F9D84}" name="คอลัมน์11013" dataDxfId="5373"/>
    <tableColumn id="11014" xr3:uid="{F68CC5B1-3490-4B4A-999E-63B21E058CF9}" name="คอลัมน์11014" dataDxfId="5372"/>
    <tableColumn id="11015" xr3:uid="{62B13F9A-968C-4584-BC06-43494AE94CC4}" name="คอลัมน์11015" dataDxfId="5371"/>
    <tableColumn id="11016" xr3:uid="{B38108A9-D453-463C-A528-9637B7FA1439}" name="คอลัมน์11016" dataDxfId="5370"/>
    <tableColumn id="11017" xr3:uid="{55DEA040-D57A-4691-BC4A-1CE136A00D1D}" name="คอลัมน์11017" dataDxfId="5369"/>
    <tableColumn id="11018" xr3:uid="{8CBD0E9B-87D8-4318-8334-0ED81981276C}" name="คอลัมน์11018" dataDxfId="5368"/>
    <tableColumn id="11019" xr3:uid="{BCD3ACEC-8D32-4A70-970B-6B4A2018CD10}" name="คอลัมน์11019" dataDxfId="5367"/>
    <tableColumn id="11020" xr3:uid="{0BBF75CF-8D9D-476A-A86D-EE2D3F459FCB}" name="คอลัมน์11020" dataDxfId="5366"/>
    <tableColumn id="11021" xr3:uid="{BC450304-AEB8-4966-9BC3-A19C7EE67959}" name="คอลัมน์11021" dataDxfId="5365"/>
    <tableColumn id="11022" xr3:uid="{C3BEC186-6C5B-42C8-851F-798D53BB6EFC}" name="คอลัมน์11022" dataDxfId="5364"/>
    <tableColumn id="11023" xr3:uid="{21474EA6-6FEF-464D-8CE4-65573B96C20D}" name="คอลัมน์11023" dataDxfId="5363"/>
    <tableColumn id="11024" xr3:uid="{B0BB32F2-B4F6-4F5D-9B4A-DA358016A6A0}" name="คอลัมน์11024" dataDxfId="5362"/>
    <tableColumn id="11025" xr3:uid="{C898D580-45B2-49A1-8DC3-1187AD64B914}" name="คอลัมน์11025" dataDxfId="5361"/>
    <tableColumn id="11026" xr3:uid="{946E1FF1-6CA6-496D-AB7C-476A81EB0934}" name="คอลัมน์11026" dataDxfId="5360"/>
    <tableColumn id="11027" xr3:uid="{63DA70C0-E34F-4088-A1C7-5545D91E5BB3}" name="คอลัมน์11027" dataDxfId="5359"/>
    <tableColumn id="11028" xr3:uid="{4B7DC7B0-D348-4C1E-B2C7-AE67F0452C71}" name="คอลัมน์11028" dataDxfId="5358"/>
    <tableColumn id="11029" xr3:uid="{556183D1-C119-4B12-BAD4-84E3ED552E94}" name="คอลัมน์11029" dataDxfId="5357"/>
    <tableColumn id="11030" xr3:uid="{DC58FFD0-2124-43F3-8A61-97FA31D471C3}" name="คอลัมน์11030" dataDxfId="5356"/>
    <tableColumn id="11031" xr3:uid="{2CB82B0A-9945-4A9C-82C7-82A6EA457FC4}" name="คอลัมน์11031" dataDxfId="5355"/>
    <tableColumn id="11032" xr3:uid="{36ED75CA-6D36-483E-9F31-F170CE27DD63}" name="คอลัมน์11032" dataDxfId="5354"/>
    <tableColumn id="11033" xr3:uid="{E20DE550-3C89-4D85-B416-E9E39CB7B310}" name="คอลัมน์11033" dataDxfId="5353"/>
    <tableColumn id="11034" xr3:uid="{0EDE77CD-5325-447A-9C05-C75EF7ECEED5}" name="คอลัมน์11034" dataDxfId="5352"/>
    <tableColumn id="11035" xr3:uid="{DDD9DDC3-7A50-42B3-B440-5428C4CA41BD}" name="คอลัมน์11035" dataDxfId="5351"/>
    <tableColumn id="11036" xr3:uid="{C3E406B3-5C6B-4C09-9C07-8DE78E4391A6}" name="คอลัมน์11036" dataDxfId="5350"/>
    <tableColumn id="11037" xr3:uid="{EC6EE45B-2759-40E6-8988-0821D756C2F1}" name="คอลัมน์11037" dataDxfId="5349"/>
    <tableColumn id="11038" xr3:uid="{9739869F-C9E1-4120-8E26-70386C7E2E8A}" name="คอลัมน์11038" dataDxfId="5348"/>
    <tableColumn id="11039" xr3:uid="{3AC5CF1B-0F0B-4584-8650-D9810A129FAF}" name="คอลัมน์11039" dataDxfId="5347"/>
    <tableColumn id="11040" xr3:uid="{8132566A-7092-41CB-8B50-1EA10347876D}" name="คอลัมน์11040" dataDxfId="5346"/>
    <tableColumn id="11041" xr3:uid="{38383B3B-E58B-4C4F-9AF9-9FA9563DF5DE}" name="คอลัมน์11041" dataDxfId="5345"/>
    <tableColumn id="11042" xr3:uid="{0DB976F5-A2F8-44E9-A6EB-444823227BEB}" name="คอลัมน์11042" dataDxfId="5344"/>
    <tableColumn id="11043" xr3:uid="{DDBA52D7-7BA0-411D-A5E5-835A65875450}" name="คอลัมน์11043" dataDxfId="5343"/>
    <tableColumn id="11044" xr3:uid="{E91482D1-D453-442E-88F1-7868220B022F}" name="คอลัมน์11044" dataDxfId="5342"/>
    <tableColumn id="11045" xr3:uid="{7330832B-D203-4BC0-BCD7-34F0768D24EC}" name="คอลัมน์11045" dataDxfId="5341"/>
    <tableColumn id="11046" xr3:uid="{3FAB3F78-A64F-4121-A885-2CCB430C55DF}" name="คอลัมน์11046" dataDxfId="5340"/>
    <tableColumn id="11047" xr3:uid="{43B81016-A4D2-44E0-BD4B-D148F41BC84D}" name="คอลัมน์11047" dataDxfId="5339"/>
    <tableColumn id="11048" xr3:uid="{24635BEE-BDB0-4550-A993-724BE66E67CE}" name="คอลัมน์11048" dataDxfId="5338"/>
    <tableColumn id="11049" xr3:uid="{BAEAA622-68A0-4AE6-AFA1-9A11B9707159}" name="คอลัมน์11049" dataDxfId="5337"/>
    <tableColumn id="11050" xr3:uid="{F48AC99C-9B3F-40F4-9362-5A64490CA437}" name="คอลัมน์11050" dataDxfId="5336"/>
    <tableColumn id="11051" xr3:uid="{61C94FC7-C287-4C33-BCE8-D33F2F745FA8}" name="คอลัมน์11051" dataDxfId="5335"/>
    <tableColumn id="11052" xr3:uid="{E079D261-69B2-4C3E-BA64-87FB4572B7F5}" name="คอลัมน์11052" dataDxfId="5334"/>
    <tableColumn id="11053" xr3:uid="{E126D903-2EF7-4EC7-BE03-6067DD15AA17}" name="คอลัมน์11053" dataDxfId="5333"/>
    <tableColumn id="11054" xr3:uid="{09B9FB5A-0DFC-4B73-9F65-F53D75E00504}" name="คอลัมน์11054" dataDxfId="5332"/>
    <tableColumn id="11055" xr3:uid="{46A5D349-B40B-4C8B-A56F-BD2BB59B2DD1}" name="คอลัมน์11055" dataDxfId="5331"/>
    <tableColumn id="11056" xr3:uid="{ACC327B9-FC5D-4283-9AE0-F892D875AC40}" name="คอลัมน์11056" dataDxfId="5330"/>
    <tableColumn id="11057" xr3:uid="{FD803407-A81B-400A-B563-FC43FE41F862}" name="คอลัมน์11057" dataDxfId="5329"/>
    <tableColumn id="11058" xr3:uid="{22C9E8D9-CF0E-4E0A-A8C3-2460BFB9D387}" name="คอลัมน์11058" dataDxfId="5328"/>
    <tableColumn id="11059" xr3:uid="{11645461-256A-4D01-82EC-F95322A24314}" name="คอลัมน์11059" dataDxfId="5327"/>
    <tableColumn id="11060" xr3:uid="{0BA85209-E05F-4F72-8D3B-4D7FE644696E}" name="คอลัมน์11060" dataDxfId="5326"/>
    <tableColumn id="11061" xr3:uid="{9F44B2F1-E086-40FE-8445-704090243E52}" name="คอลัมน์11061" dataDxfId="5325"/>
    <tableColumn id="11062" xr3:uid="{7D90017C-04FB-4486-85C3-93667677CBBB}" name="คอลัมน์11062" dataDxfId="5324"/>
    <tableColumn id="11063" xr3:uid="{E8F03308-3ECB-49A9-A3D3-82352720CC6A}" name="คอลัมน์11063" dataDxfId="5323"/>
    <tableColumn id="11064" xr3:uid="{20D879FA-59D0-4665-9033-75B1E4097617}" name="คอลัมน์11064" dataDxfId="5322"/>
    <tableColumn id="11065" xr3:uid="{4B45E1AB-EECF-4321-B7E9-CEC76E8E2BDB}" name="คอลัมน์11065" dataDxfId="5321"/>
    <tableColumn id="11066" xr3:uid="{2A8FBE95-DAA4-4DA3-85CC-B0CEB0139114}" name="คอลัมน์11066" dataDxfId="5320"/>
    <tableColumn id="11067" xr3:uid="{D9A7295A-734B-4AEC-99F8-0061EB6418F5}" name="คอลัมน์11067" dataDxfId="5319"/>
    <tableColumn id="11068" xr3:uid="{82D7EC9E-F4CC-4783-965E-7076DBDD3A33}" name="คอลัมน์11068" dataDxfId="5318"/>
    <tableColumn id="11069" xr3:uid="{9BE9362F-151E-4BDE-8C05-84BA87E582FE}" name="คอลัมน์11069" dataDxfId="5317"/>
    <tableColumn id="11070" xr3:uid="{53049F8B-6538-46C1-9547-87449735C0AF}" name="คอลัมน์11070" dataDxfId="5316"/>
    <tableColumn id="11071" xr3:uid="{E944C179-803E-4F16-A2B0-0959489D6DB1}" name="คอลัมน์11071" dataDxfId="5315"/>
    <tableColumn id="11072" xr3:uid="{234031BE-883B-4918-80FF-346A51DC8577}" name="คอลัมน์11072" dataDxfId="5314"/>
    <tableColumn id="11073" xr3:uid="{59267B73-2300-4814-87E4-C2B7CCEEDB34}" name="คอลัมน์11073" dataDxfId="5313"/>
    <tableColumn id="11074" xr3:uid="{EC664E9C-53EC-4F93-BE77-5E9006B42ACD}" name="คอลัมน์11074" dataDxfId="5312"/>
    <tableColumn id="11075" xr3:uid="{3860CE5B-73B5-4232-A892-FF1C9F4D8FEA}" name="คอลัมน์11075" dataDxfId="5311"/>
    <tableColumn id="11076" xr3:uid="{E132FE3D-8E4D-4812-8848-8DEDD9B75B81}" name="คอลัมน์11076" dataDxfId="5310"/>
    <tableColumn id="11077" xr3:uid="{E93B4FF5-9095-4DEE-9A21-DE9864602B2A}" name="คอลัมน์11077" dataDxfId="5309"/>
    <tableColumn id="11078" xr3:uid="{33FE25B5-24A6-4837-93FC-0E8EBEF6B0C1}" name="คอลัมน์11078" dataDxfId="5308"/>
    <tableColumn id="11079" xr3:uid="{5F96A52F-77DC-49A4-8A5D-395725F25FE1}" name="คอลัมน์11079" dataDxfId="5307"/>
    <tableColumn id="11080" xr3:uid="{C37F4CDF-3D5E-407C-8492-4E22EBCA09BD}" name="คอลัมน์11080" dataDxfId="5306"/>
    <tableColumn id="11081" xr3:uid="{4D55C75D-08A4-4D90-ABC7-DE66E35AA166}" name="คอลัมน์11081" dataDxfId="5305"/>
    <tableColumn id="11082" xr3:uid="{A006DB4B-3205-460F-9A76-0E28AD1155C1}" name="คอลัมน์11082" dataDxfId="5304"/>
    <tableColumn id="11083" xr3:uid="{3CAE0B1C-AD0A-4A41-8563-EC6E3C0A67EB}" name="คอลัมน์11083" dataDxfId="5303"/>
    <tableColumn id="11084" xr3:uid="{1D060031-26F4-40FE-8ED5-4862772F8AAB}" name="คอลัมน์11084" dataDxfId="5302"/>
    <tableColumn id="11085" xr3:uid="{287C7F52-FD22-4268-8846-A48BD8177C07}" name="คอลัมน์11085" dataDxfId="5301"/>
    <tableColumn id="11086" xr3:uid="{BAB6DAD3-A470-4CE1-96AC-3961DAFBD987}" name="คอลัมน์11086" dataDxfId="5300"/>
    <tableColumn id="11087" xr3:uid="{790A82B8-F053-4F17-ADCE-02489FCBB5B4}" name="คอลัมน์11087" dataDxfId="5299"/>
    <tableColumn id="11088" xr3:uid="{EF2D9E7F-F140-4096-8C0F-5E3D48F75B18}" name="คอลัมน์11088" dataDxfId="5298"/>
    <tableColumn id="11089" xr3:uid="{305C3D52-9142-48CD-9742-786966F378A2}" name="คอลัมน์11089" dataDxfId="5297"/>
    <tableColumn id="11090" xr3:uid="{524EEA76-E6C7-4945-A0AD-F2466A48B6F9}" name="คอลัมน์11090" dataDxfId="5296"/>
    <tableColumn id="11091" xr3:uid="{BFA59E41-6883-4820-A515-B96381F401D5}" name="คอลัมน์11091" dataDxfId="5295"/>
    <tableColumn id="11092" xr3:uid="{7D8BA77A-6E51-4387-A3BE-573375770D81}" name="คอลัมน์11092" dataDxfId="5294"/>
    <tableColumn id="11093" xr3:uid="{110F806C-C7D6-4333-8958-1A7AFB143517}" name="คอลัมน์11093" dataDxfId="5293"/>
    <tableColumn id="11094" xr3:uid="{55B4E5D3-1FA7-4F66-B6C3-D9D34269E982}" name="คอลัมน์11094" dataDxfId="5292"/>
    <tableColumn id="11095" xr3:uid="{1E386E19-9DC2-4113-A475-E655D3CA5394}" name="คอลัมน์11095" dataDxfId="5291"/>
    <tableColumn id="11096" xr3:uid="{F227D597-B485-4927-9FC0-C42FCF78FED9}" name="คอลัมน์11096" dataDxfId="5290"/>
    <tableColumn id="11097" xr3:uid="{732A4C18-EA3C-4FC9-9D40-58E443A5A997}" name="คอลัมน์11097" dataDxfId="5289"/>
    <tableColumn id="11098" xr3:uid="{BD87FE8E-2F57-48F5-B6CD-6568D4C808E4}" name="คอลัมน์11098" dataDxfId="5288"/>
    <tableColumn id="11099" xr3:uid="{6A4002AF-A638-42CE-A89B-7D281ECCCE57}" name="คอลัมน์11099" dataDxfId="5287"/>
    <tableColumn id="11100" xr3:uid="{45FC0ACE-6927-47DD-8E09-F24EE0EB759C}" name="คอลัมน์11100" dataDxfId="5286"/>
    <tableColumn id="11101" xr3:uid="{74B33AE6-3796-4AF8-B6AE-022C9838E874}" name="คอลัมน์11101" dataDxfId="5285"/>
    <tableColumn id="11102" xr3:uid="{B6C11E07-3149-4C66-9B10-1B35EF9C1066}" name="คอลัมน์11102" dataDxfId="5284"/>
    <tableColumn id="11103" xr3:uid="{EC5288AB-B005-4FAE-B80F-A43838C43A4F}" name="คอลัมน์11103" dataDxfId="5283"/>
    <tableColumn id="11104" xr3:uid="{BCF93BD9-66CD-4F9A-BE2B-B245B50180D2}" name="คอลัมน์11104" dataDxfId="5282"/>
    <tableColumn id="11105" xr3:uid="{8EC60675-4F23-4A18-A753-014655B5954D}" name="คอลัมน์11105" dataDxfId="5281"/>
    <tableColumn id="11106" xr3:uid="{E8020D3A-674A-4A6E-A9F2-DDE9825C22EF}" name="คอลัมน์11106" dataDxfId="5280"/>
    <tableColumn id="11107" xr3:uid="{7D3A1164-EDEC-4810-B02D-6F8AA27A09EF}" name="คอลัมน์11107" dataDxfId="5279"/>
    <tableColumn id="11108" xr3:uid="{28BC155C-9E57-4284-886E-B0DED79BF458}" name="คอลัมน์11108" dataDxfId="5278"/>
    <tableColumn id="11109" xr3:uid="{CA45978F-CD5F-4B83-B05A-DFD2CCC1D1F2}" name="คอลัมน์11109" dataDxfId="5277"/>
    <tableColumn id="11110" xr3:uid="{16485173-8436-469A-80F2-B921A43D201B}" name="คอลัมน์11110" dataDxfId="5276"/>
    <tableColumn id="11111" xr3:uid="{4F330C77-FD0D-4C7A-ADB7-B295BE7C7285}" name="คอลัมน์11111" dataDxfId="5275"/>
    <tableColumn id="11112" xr3:uid="{2BF3A18E-05E1-4852-9A96-1502EB85FE3D}" name="คอลัมน์11112" dataDxfId="5274"/>
    <tableColumn id="11113" xr3:uid="{51A7C82C-0A85-4F11-B209-EF339B27FDC6}" name="คอลัมน์11113" dataDxfId="5273"/>
    <tableColumn id="11114" xr3:uid="{D7F9DCD1-84FF-4A61-ACDB-208DF8E0AA13}" name="คอลัมน์11114" dataDxfId="5272"/>
    <tableColumn id="11115" xr3:uid="{84869DE5-1F42-4EFF-B4A2-7B16018F7BDE}" name="คอลัมน์11115" dataDxfId="5271"/>
    <tableColumn id="11116" xr3:uid="{77088488-C42D-4010-868D-6411E4A83668}" name="คอลัมน์11116" dataDxfId="5270"/>
    <tableColumn id="11117" xr3:uid="{D709B9C0-CB3E-4AE2-AEFA-14CAADF2D1A8}" name="คอลัมน์11117" dataDxfId="5269"/>
    <tableColumn id="11118" xr3:uid="{FED8FB63-7CA9-4B0E-A937-61C2666BBC9C}" name="คอลัมน์11118" dataDxfId="5268"/>
    <tableColumn id="11119" xr3:uid="{D0833303-74AD-4A17-9186-D67E9822D1CF}" name="คอลัมน์11119" dataDxfId="5267"/>
    <tableColumn id="11120" xr3:uid="{2F50C0E0-05D3-4F58-BCAF-3D66C50162E1}" name="คอลัมน์11120" dataDxfId="5266"/>
    <tableColumn id="11121" xr3:uid="{140F6E09-8837-4389-8D18-1A5E5C02ED39}" name="คอลัมน์11121" dataDxfId="5265"/>
    <tableColumn id="11122" xr3:uid="{D55C3E92-3A84-4856-AA86-ADA92D82DC92}" name="คอลัมน์11122" dataDxfId="5264"/>
    <tableColumn id="11123" xr3:uid="{A74F382F-C7FE-4BB5-B572-E3156FEDAE8D}" name="คอลัมน์11123" dataDxfId="5263"/>
    <tableColumn id="11124" xr3:uid="{97CAEA87-31FC-4A36-968F-6210DB8CF9C3}" name="คอลัมน์11124" dataDxfId="5262"/>
    <tableColumn id="11125" xr3:uid="{250F41A2-969D-468D-B2D4-44AD2489CBEF}" name="คอลัมน์11125" dataDxfId="5261"/>
    <tableColumn id="11126" xr3:uid="{06B23BA6-3EC0-42F1-AE85-1DC5DBCA6BD2}" name="คอลัมน์11126" dataDxfId="5260"/>
    <tableColumn id="11127" xr3:uid="{F3C0FE10-74D5-48CB-A1E4-1BD93465B9CF}" name="คอลัมน์11127" dataDxfId="5259"/>
    <tableColumn id="11128" xr3:uid="{FBD758E9-53AB-4FC0-A77E-4DE21E183878}" name="คอลัมน์11128" dataDxfId="5258"/>
    <tableColumn id="11129" xr3:uid="{6DE245EC-5769-4063-AE2F-8598C368E8B2}" name="คอลัมน์11129" dataDxfId="5257"/>
    <tableColumn id="11130" xr3:uid="{F06C43DC-BE7F-417B-8FA3-0198323A9102}" name="คอลัมน์11130" dataDxfId="5256"/>
    <tableColumn id="11131" xr3:uid="{7D2057AD-4E5C-4D9D-842D-D3749DFC21E9}" name="คอลัมน์11131" dataDxfId="5255"/>
    <tableColumn id="11132" xr3:uid="{231D45A3-94FE-4CB8-A2C6-BEFB84EB0C6F}" name="คอลัมน์11132" dataDxfId="5254"/>
    <tableColumn id="11133" xr3:uid="{E822A763-B406-45B1-8CB8-DF81A15B4982}" name="คอลัมน์11133" dataDxfId="5253"/>
    <tableColumn id="11134" xr3:uid="{CCA0345C-5596-4058-B218-5C91A083D4B7}" name="คอลัมน์11134" dataDxfId="5252"/>
    <tableColumn id="11135" xr3:uid="{AC489DDD-F2FB-4B86-BB58-459561981ED4}" name="คอลัมน์11135" dataDxfId="5251"/>
    <tableColumn id="11136" xr3:uid="{46B5BE3C-08DE-493F-9B5A-DB78768903B8}" name="คอลัมน์11136" dataDxfId="5250"/>
    <tableColumn id="11137" xr3:uid="{312426A9-6A77-4673-A3FD-76CB149D1B24}" name="คอลัมน์11137" dataDxfId="5249"/>
    <tableColumn id="11138" xr3:uid="{DD36472C-3587-4F84-99B3-5C8D90E730F5}" name="คอลัมน์11138" dataDxfId="5248"/>
    <tableColumn id="11139" xr3:uid="{8A40E65E-742D-4231-A4EB-E21FF9678E03}" name="คอลัมน์11139" dataDxfId="5247"/>
    <tableColumn id="11140" xr3:uid="{70188CB5-244D-43E4-A52A-396EB071868E}" name="คอลัมน์11140" dataDxfId="5246"/>
    <tableColumn id="11141" xr3:uid="{A2914D5F-C2FD-4C66-80BE-BFC6725BDDFA}" name="คอลัมน์11141" dataDxfId="5245"/>
    <tableColumn id="11142" xr3:uid="{9C7B85D3-3FEE-40D9-B7DB-9B17B7F3EA86}" name="คอลัมน์11142" dataDxfId="5244"/>
    <tableColumn id="11143" xr3:uid="{19417C6C-A32B-496C-BD8F-A37BC3793AF1}" name="คอลัมน์11143" dataDxfId="5243"/>
    <tableColumn id="11144" xr3:uid="{5DCAB697-1494-46E9-BFA7-A5D569337BDD}" name="คอลัมน์11144" dataDxfId="5242"/>
    <tableColumn id="11145" xr3:uid="{1A1F311B-D8A5-44C1-92E9-EFDE52F69EFF}" name="คอลัมน์11145" dataDxfId="5241"/>
    <tableColumn id="11146" xr3:uid="{D0123AE9-A920-4608-A088-1B7BEC4B157B}" name="คอลัมน์11146" dataDxfId="5240"/>
    <tableColumn id="11147" xr3:uid="{82F4FB25-62BB-4D69-9449-B70DDB829D33}" name="คอลัมน์11147" dataDxfId="5239"/>
    <tableColumn id="11148" xr3:uid="{FC3CB214-3A88-431D-ABD5-2BE6E7CCE0CE}" name="คอลัมน์11148" dataDxfId="5238"/>
    <tableColumn id="11149" xr3:uid="{F34692F6-6C2A-41F8-9D29-8D7927945638}" name="คอลัมน์11149" dataDxfId="5237"/>
    <tableColumn id="11150" xr3:uid="{39D2584A-8279-4D58-AA76-14CE5CEF649D}" name="คอลัมน์11150" dataDxfId="5236"/>
    <tableColumn id="11151" xr3:uid="{52315E64-F8E7-495F-A9FC-384E996646CB}" name="คอลัมน์11151" dataDxfId="5235"/>
    <tableColumn id="11152" xr3:uid="{4EC409BC-9590-4054-B72B-D8DE34C1950C}" name="คอลัมน์11152" dataDxfId="5234"/>
    <tableColumn id="11153" xr3:uid="{6F91EF2D-B8D0-427E-A6E8-14EC548B2677}" name="คอลัมน์11153" dataDxfId="5233"/>
    <tableColumn id="11154" xr3:uid="{248EEE5D-69E0-4795-98AD-B8EE0AB14B23}" name="คอลัมน์11154" dataDxfId="5232"/>
    <tableColumn id="11155" xr3:uid="{56FC91D2-C4B3-42B1-8F46-E61E104620E1}" name="คอลัมน์11155" dataDxfId="5231"/>
    <tableColumn id="11156" xr3:uid="{86C359D4-FD73-42F2-B033-766FD158F792}" name="คอลัมน์11156" dataDxfId="5230"/>
    <tableColumn id="11157" xr3:uid="{9E38D464-CDFC-4FE2-8713-CB579A790F52}" name="คอลัมน์11157" dataDxfId="5229"/>
    <tableColumn id="11158" xr3:uid="{4E86C6CD-5973-4462-A9B8-87F52FE2F05F}" name="คอลัมน์11158" dataDxfId="5228"/>
    <tableColumn id="11159" xr3:uid="{0A5502A7-EBA6-48E0-8C86-80F0DBD40261}" name="คอลัมน์11159" dataDxfId="5227"/>
    <tableColumn id="11160" xr3:uid="{AD91BE28-6491-429D-947B-4780A10D7D3E}" name="คอลัมน์11160" dataDxfId="5226"/>
    <tableColumn id="11161" xr3:uid="{509B54C2-157E-4531-8351-2B072D9EE15B}" name="คอลัมน์11161" dataDxfId="5225"/>
    <tableColumn id="11162" xr3:uid="{62F364F6-F43C-45CC-A6EF-69714BDC7137}" name="คอลัมน์11162" dataDxfId="5224"/>
    <tableColumn id="11163" xr3:uid="{9A2F9930-051F-4550-BD37-665816E0046A}" name="คอลัมน์11163" dataDxfId="5223"/>
    <tableColumn id="11164" xr3:uid="{93F1B8D3-40A9-4A85-A872-2A2BB36E3F88}" name="คอลัมน์11164" dataDxfId="5222"/>
    <tableColumn id="11165" xr3:uid="{6CC26E10-926A-4C73-8A90-562A03DFDAB0}" name="คอลัมน์11165" dataDxfId="5221"/>
    <tableColumn id="11166" xr3:uid="{F1A75794-9690-4B83-B828-6A68C4BDC903}" name="คอลัมน์11166" dataDxfId="5220"/>
    <tableColumn id="11167" xr3:uid="{DD8B0D62-C0DC-4F9D-B54A-56310A2E8237}" name="คอลัมน์11167" dataDxfId="5219"/>
    <tableColumn id="11168" xr3:uid="{166FA372-3810-4D9A-BD32-05CB20366132}" name="คอลัมน์11168" dataDxfId="5218"/>
    <tableColumn id="11169" xr3:uid="{F912C4AA-B413-44C0-99A7-24600C75FB5B}" name="คอลัมน์11169" dataDxfId="5217"/>
    <tableColumn id="11170" xr3:uid="{A16ECDF4-87B5-43DB-804E-87C64EE0EB29}" name="คอลัมน์11170" dataDxfId="5216"/>
    <tableColumn id="11171" xr3:uid="{1C39FEA9-E7B0-43F1-AD32-0725A9C89578}" name="คอลัมน์11171" dataDxfId="5215"/>
    <tableColumn id="11172" xr3:uid="{4E0C191B-FF3D-4F1B-A6AB-87DCC3B05FDA}" name="คอลัมน์11172" dataDxfId="5214"/>
    <tableColumn id="11173" xr3:uid="{16A42697-E4B6-458A-813A-1495F5E42D7F}" name="คอลัมน์11173" dataDxfId="5213"/>
    <tableColumn id="11174" xr3:uid="{826D2DE1-9ADF-42B9-921C-34F0FB010AA9}" name="คอลัมน์11174" dataDxfId="5212"/>
    <tableColumn id="11175" xr3:uid="{120C5821-E8FE-48ED-956E-6EC231E81082}" name="คอลัมน์11175" dataDxfId="5211"/>
    <tableColumn id="11176" xr3:uid="{6FE160D0-5F67-4784-9D9B-3F160519A857}" name="คอลัมน์11176" dataDxfId="5210"/>
    <tableColumn id="11177" xr3:uid="{B2B829BB-FFC0-40CF-A001-6CBF44BF0844}" name="คอลัมน์11177" dataDxfId="5209"/>
    <tableColumn id="11178" xr3:uid="{E16FEFF3-639F-4ED4-9B6A-D74119C70B59}" name="คอลัมน์11178" dataDxfId="5208"/>
    <tableColumn id="11179" xr3:uid="{69EB890B-59D1-4AA5-B765-D8439E438598}" name="คอลัมน์11179" dataDxfId="5207"/>
    <tableColumn id="11180" xr3:uid="{23AC48B2-4098-4ECE-B633-A5BCBCC3A65B}" name="คอลัมน์11180" dataDxfId="5206"/>
    <tableColumn id="11181" xr3:uid="{00131949-CCF3-44DC-AC79-F20F28C3BDD4}" name="คอลัมน์11181" dataDxfId="5205"/>
    <tableColumn id="11182" xr3:uid="{9619D968-2DFE-4342-AA7C-058CEEC50028}" name="คอลัมน์11182" dataDxfId="5204"/>
    <tableColumn id="11183" xr3:uid="{96668E10-D134-4CB9-938E-3B53554FA645}" name="คอลัมน์11183" dataDxfId="5203"/>
    <tableColumn id="11184" xr3:uid="{2ECF7B8C-C525-475A-8D2B-0FA054C2BCD6}" name="คอลัมน์11184" dataDxfId="5202"/>
    <tableColumn id="11185" xr3:uid="{4F4CF54B-BBFF-461A-BEEC-F7215C4A0D5F}" name="คอลัมน์11185" dataDxfId="5201"/>
    <tableColumn id="11186" xr3:uid="{7600A8A7-03E9-4C14-A09F-536A263E1DB7}" name="คอลัมน์11186" dataDxfId="5200"/>
    <tableColumn id="11187" xr3:uid="{40DC2C20-2366-4E0B-8E9C-7BA9CE89D9E3}" name="คอลัมน์11187" dataDxfId="5199"/>
    <tableColumn id="11188" xr3:uid="{800CAE9F-30B7-410F-8A9D-4F6A012DF716}" name="คอลัมน์11188" dataDxfId="5198"/>
    <tableColumn id="11189" xr3:uid="{6521A053-A981-4277-A9E6-1DA52722C929}" name="คอลัมน์11189" dataDxfId="5197"/>
    <tableColumn id="11190" xr3:uid="{750651E2-4464-4A4C-80F7-FFFD3632F9D0}" name="คอลัมน์11190" dataDxfId="5196"/>
    <tableColumn id="11191" xr3:uid="{FF8A89A0-9B12-4DAE-9889-8A3E9E32F10E}" name="คอลัมน์11191" dataDxfId="5195"/>
    <tableColumn id="11192" xr3:uid="{09E22AF6-7261-4AC2-ACC8-84384D40B974}" name="คอลัมน์11192" dataDxfId="5194"/>
    <tableColumn id="11193" xr3:uid="{CDD4EE08-4F3D-405A-BA6A-B53E17A15FFF}" name="คอลัมน์11193" dataDxfId="5193"/>
    <tableColumn id="11194" xr3:uid="{78240E81-1C6A-4341-874A-061320F41B1B}" name="คอลัมน์11194" dataDxfId="5192"/>
    <tableColumn id="11195" xr3:uid="{7595CC13-690E-4743-BE1A-42ADEEB6AB65}" name="คอลัมน์11195" dataDxfId="5191"/>
    <tableColumn id="11196" xr3:uid="{E9098910-E0E5-4AC4-93BB-CA5578ACECDD}" name="คอลัมน์11196" dataDxfId="5190"/>
    <tableColumn id="11197" xr3:uid="{E32A37AC-EF94-41BA-885F-7493703A5098}" name="คอลัมน์11197" dataDxfId="5189"/>
    <tableColumn id="11198" xr3:uid="{C13A6826-3909-428A-A38E-E64778980D65}" name="คอลัมน์11198" dataDxfId="5188"/>
    <tableColumn id="11199" xr3:uid="{6D5BA825-BD01-4E7A-822E-E6C2FB73736B}" name="คอลัมน์11199" dataDxfId="5187"/>
    <tableColumn id="11200" xr3:uid="{605C56A7-DDDB-4FCF-9B2D-39BF0EF380F5}" name="คอลัมน์11200" dataDxfId="5186"/>
    <tableColumn id="11201" xr3:uid="{997EA8D2-5540-450F-9E49-1206D1A71198}" name="คอลัมน์11201" dataDxfId="5185"/>
    <tableColumn id="11202" xr3:uid="{805728F2-6692-4C9A-8D3D-FD6E8E61306D}" name="คอลัมน์11202" dataDxfId="5184"/>
    <tableColumn id="11203" xr3:uid="{51309A2C-8654-4B58-8A8D-E3644B7B627B}" name="คอลัมน์11203" dataDxfId="5183"/>
    <tableColumn id="11204" xr3:uid="{A20C29EE-A9E0-4DD8-A83D-9D64ED682F22}" name="คอลัมน์11204" dataDxfId="5182"/>
    <tableColumn id="11205" xr3:uid="{A0DA61BB-5695-4E38-B03B-C8E583FF5476}" name="คอลัมน์11205" dataDxfId="5181"/>
    <tableColumn id="11206" xr3:uid="{34D9606F-2B60-4BDE-8B0B-B8AD83DFAEA4}" name="คอลัมน์11206" dataDxfId="5180"/>
    <tableColumn id="11207" xr3:uid="{591601E9-1DC5-40AF-A567-B8ACDCCC4A8D}" name="คอลัมน์11207" dataDxfId="5179"/>
    <tableColumn id="11208" xr3:uid="{BFA9D33C-180D-4943-840F-A7893AAE7B28}" name="คอลัมน์11208" dataDxfId="5178"/>
    <tableColumn id="11209" xr3:uid="{8234ECC3-A1D6-4E34-9ECB-6199CC8FD0DB}" name="คอลัมน์11209" dataDxfId="5177"/>
    <tableColumn id="11210" xr3:uid="{DC856D46-2821-4472-850F-7BF0E793CD1A}" name="คอลัมน์11210" dataDxfId="5176"/>
    <tableColumn id="11211" xr3:uid="{AB32BB29-E570-4FDE-8467-E4A7222A188E}" name="คอลัมน์11211" dataDxfId="5175"/>
    <tableColumn id="11212" xr3:uid="{B84FC4DE-0583-4622-AAD7-D9A3A1DCF364}" name="คอลัมน์11212" dataDxfId="5174"/>
    <tableColumn id="11213" xr3:uid="{C557E3C0-F87F-44F7-85AF-90BC00DCBF54}" name="คอลัมน์11213" dataDxfId="5173"/>
    <tableColumn id="11214" xr3:uid="{00CF6E3D-C23B-4AEA-BE08-DED2D94836FE}" name="คอลัมน์11214" dataDxfId="5172"/>
    <tableColumn id="11215" xr3:uid="{7F950727-109E-4A9F-B90B-D85C3BE38DA4}" name="คอลัมน์11215" dataDxfId="5171"/>
    <tableColumn id="11216" xr3:uid="{0B85F3A2-1127-4F2D-A70C-56304C7CAA7C}" name="คอลัมน์11216" dataDxfId="5170"/>
    <tableColumn id="11217" xr3:uid="{54260B45-D1A9-414B-AB26-06E91ED67550}" name="คอลัมน์11217" dataDxfId="5169"/>
    <tableColumn id="11218" xr3:uid="{7670D99A-3D21-41E8-9AF0-803ADC9E30B2}" name="คอลัมน์11218" dataDxfId="5168"/>
    <tableColumn id="11219" xr3:uid="{97E0B13B-93EB-4249-9E81-E9F63534D594}" name="คอลัมน์11219" dataDxfId="5167"/>
    <tableColumn id="11220" xr3:uid="{1C5C2B6D-FF99-4E25-8D46-204890ACED89}" name="คอลัมน์11220" dataDxfId="5166"/>
    <tableColumn id="11221" xr3:uid="{C67E15A7-AAD6-42FC-A9BF-DE55EC149860}" name="คอลัมน์11221" dataDxfId="5165"/>
    <tableColumn id="11222" xr3:uid="{3B367A49-835F-4D48-B0A6-E54A6CB09206}" name="คอลัมน์11222" dataDxfId="5164"/>
    <tableColumn id="11223" xr3:uid="{6BFA3CB0-0E5E-4F82-8C69-AE04FCE2B754}" name="คอลัมน์11223" dataDxfId="5163"/>
    <tableColumn id="11224" xr3:uid="{71DB0E4C-20B9-4630-8420-578CC6C401F3}" name="คอลัมน์11224" dataDxfId="5162"/>
    <tableColumn id="11225" xr3:uid="{0EF1914A-3E48-4505-9F43-149BA56FF5DC}" name="คอลัมน์11225" dataDxfId="5161"/>
    <tableColumn id="11226" xr3:uid="{E3B604BC-BED9-4C02-835B-76540605A4AA}" name="คอลัมน์11226" dataDxfId="5160"/>
    <tableColumn id="11227" xr3:uid="{7BA9E16A-EBCC-499F-A062-1559FA0EEDCE}" name="คอลัมน์11227" dataDxfId="5159"/>
    <tableColumn id="11228" xr3:uid="{A1EB0E73-59D6-4B08-9F6F-26F1A1200F28}" name="คอลัมน์11228" dataDxfId="5158"/>
    <tableColumn id="11229" xr3:uid="{4A74FCC5-C3D8-4E90-B250-954FE0E7926F}" name="คอลัมน์11229" dataDxfId="5157"/>
    <tableColumn id="11230" xr3:uid="{63A2045A-1836-4EDE-BC19-6CF838901A13}" name="คอลัมน์11230" dataDxfId="5156"/>
    <tableColumn id="11231" xr3:uid="{600170AD-7A70-4962-AA34-532BAC7B0DD5}" name="คอลัมน์11231" dataDxfId="5155"/>
    <tableColumn id="11232" xr3:uid="{01046CE1-E215-4E0A-8BEE-0AE09D6CEE2C}" name="คอลัมน์11232" dataDxfId="5154"/>
    <tableColumn id="11233" xr3:uid="{71809929-98E3-4C0B-8257-0A2D1B072A7C}" name="คอลัมน์11233" dataDxfId="5153"/>
    <tableColumn id="11234" xr3:uid="{1B04BE3A-A842-4B00-8AFB-3FC7535FAE19}" name="คอลัมน์11234" dataDxfId="5152"/>
    <tableColumn id="11235" xr3:uid="{6B107400-0DC6-4296-9F69-0D019167DCDF}" name="คอลัมน์11235" dataDxfId="5151"/>
    <tableColumn id="11236" xr3:uid="{8D60FF4A-731A-4AA6-8122-E9E1D64F6DEF}" name="คอลัมน์11236" dataDxfId="5150"/>
    <tableColumn id="11237" xr3:uid="{6EF625E8-E15C-4B13-862C-E7CAEDA84864}" name="คอลัมน์11237" dataDxfId="5149"/>
    <tableColumn id="11238" xr3:uid="{D24C8FE1-B905-46A7-ABF5-2598214CBCAC}" name="คอลัมน์11238" dataDxfId="5148"/>
    <tableColumn id="11239" xr3:uid="{40697683-DD44-4696-AF7B-2AFFE1833B98}" name="คอลัมน์11239" dataDxfId="5147"/>
    <tableColumn id="11240" xr3:uid="{238E8C42-A4A8-4CE3-AF57-3BDF57F7785A}" name="คอลัมน์11240" dataDxfId="5146"/>
    <tableColumn id="11241" xr3:uid="{127A05F2-C8EF-4F75-9C8D-2DDCF9C0817B}" name="คอลัมน์11241" dataDxfId="5145"/>
    <tableColumn id="11242" xr3:uid="{C29B5DBF-FC6D-4253-99C8-82E06C95BCBE}" name="คอลัมน์11242" dataDxfId="5144"/>
    <tableColumn id="11243" xr3:uid="{55562FF0-2F4B-419B-9EA5-912DB9F9387C}" name="คอลัมน์11243" dataDxfId="5143"/>
    <tableColumn id="11244" xr3:uid="{238FCFD0-2C0D-4DAC-8443-68F975687599}" name="คอลัมน์11244" dataDxfId="5142"/>
    <tableColumn id="11245" xr3:uid="{2F7E5A91-CB9C-4B7F-9F11-50CAF6CE610E}" name="คอลัมน์11245" dataDxfId="5141"/>
    <tableColumn id="11246" xr3:uid="{FFDD7FF4-3150-4E38-A86A-25525A3E34E2}" name="คอลัมน์11246" dataDxfId="5140"/>
    <tableColumn id="11247" xr3:uid="{9A21BE27-16A7-4D43-BB9D-E056D7FF7D7C}" name="คอลัมน์11247" dataDxfId="5139"/>
    <tableColumn id="11248" xr3:uid="{3ECAE058-9B17-441E-8D0D-AEAB8FFEAAEF}" name="คอลัมน์11248" dataDxfId="5138"/>
    <tableColumn id="11249" xr3:uid="{0D039D40-02C9-4248-A55C-F582ADCF2108}" name="คอลัมน์11249" dataDxfId="5137"/>
    <tableColumn id="11250" xr3:uid="{EF0F19CA-F4D0-474F-ACAC-821E031C1570}" name="คอลัมน์11250" dataDxfId="5136"/>
    <tableColumn id="11251" xr3:uid="{739D8950-3F95-4232-9226-B6F555ABB673}" name="คอลัมน์11251" dataDxfId="5135"/>
    <tableColumn id="11252" xr3:uid="{BF1A7572-532E-4522-BA86-6290679F1CC0}" name="คอลัมน์11252" dataDxfId="5134"/>
    <tableColumn id="11253" xr3:uid="{284F74EF-F962-446C-A2FC-67A32F765512}" name="คอลัมน์11253" dataDxfId="5133"/>
    <tableColumn id="11254" xr3:uid="{6EA46A2D-8005-4F61-9260-FB7EFF7739C6}" name="คอลัมน์11254" dataDxfId="5132"/>
    <tableColumn id="11255" xr3:uid="{31A5CA5A-A050-4F32-BCC0-F9BE628D0A7A}" name="คอลัมน์11255" dataDxfId="5131"/>
    <tableColumn id="11256" xr3:uid="{87A2B7B4-D478-4272-BDA4-8486DBD1AAB0}" name="คอลัมน์11256" dataDxfId="5130"/>
    <tableColumn id="11257" xr3:uid="{F82423A2-FF53-433D-985A-88491B40EDBE}" name="คอลัมน์11257" dataDxfId="5129"/>
    <tableColumn id="11258" xr3:uid="{60D365B3-A453-4182-84DE-C6EA951FA961}" name="คอลัมน์11258" dataDxfId="5128"/>
    <tableColumn id="11259" xr3:uid="{43946E25-3307-4DC8-8097-A06EFD1C56FD}" name="คอลัมน์11259" dataDxfId="5127"/>
    <tableColumn id="11260" xr3:uid="{63C73BB0-7713-45EE-A12A-FE3B864784F6}" name="คอลัมน์11260" dataDxfId="5126"/>
    <tableColumn id="11261" xr3:uid="{1B323071-3DFC-4E85-8619-748FF61727F4}" name="คอลัมน์11261" dataDxfId="5125"/>
    <tableColumn id="11262" xr3:uid="{9BE9DF32-AFD7-4EDA-A91C-1E2618D621A7}" name="คอลัมน์11262" dataDxfId="5124"/>
    <tableColumn id="11263" xr3:uid="{E23B34A3-91AC-4CD1-82C8-170C2436CD69}" name="คอลัมน์11263" dataDxfId="5123"/>
    <tableColumn id="11264" xr3:uid="{2BDD893A-470B-4E1B-A6EB-FDB62C9B3FA2}" name="คอลัมน์11264" dataDxfId="5122"/>
    <tableColumn id="11265" xr3:uid="{E9772D82-F563-4D18-B995-02813369F811}" name="คอลัมน์11265" dataDxfId="5121"/>
    <tableColumn id="11266" xr3:uid="{B7BE2CDC-DA67-4AEE-8292-F34CBFC38E3F}" name="คอลัมน์11266" dataDxfId="5120"/>
    <tableColumn id="11267" xr3:uid="{58E74B66-0675-4CCA-8AD6-BE2FAE64B743}" name="คอลัมน์11267" dataDxfId="5119"/>
    <tableColumn id="11268" xr3:uid="{1541A26A-E2B1-4A65-9AC0-9A12C7CB0197}" name="คอลัมน์11268" dataDxfId="5118"/>
    <tableColumn id="11269" xr3:uid="{A026AF6C-246A-4861-8B6C-01B3119FAB41}" name="คอลัมน์11269" dataDxfId="5117"/>
    <tableColumn id="11270" xr3:uid="{07127C2A-FFDF-43F7-A0E5-A283E94DC5A4}" name="คอลัมน์11270" dataDxfId="5116"/>
    <tableColumn id="11271" xr3:uid="{9E8D931B-E0FF-490F-8894-303D13EFF3FC}" name="คอลัมน์11271" dataDxfId="5115"/>
    <tableColumn id="11272" xr3:uid="{EDE596D5-6B11-4A42-98C4-64D397226498}" name="คอลัมน์11272" dataDxfId="5114"/>
    <tableColumn id="11273" xr3:uid="{40AA9481-BEB3-4E78-8B4D-95CB34821FD5}" name="คอลัมน์11273" dataDxfId="5113"/>
    <tableColumn id="11274" xr3:uid="{2FE2586E-7905-4334-A909-DAE546440BE4}" name="คอลัมน์11274" dataDxfId="5112"/>
    <tableColumn id="11275" xr3:uid="{7C6987A8-58DB-4E14-8044-846447D70BED}" name="คอลัมน์11275" dataDxfId="5111"/>
    <tableColumn id="11276" xr3:uid="{72622012-4B9C-4670-B838-D51EA7B51A06}" name="คอลัมน์11276" dataDxfId="5110"/>
    <tableColumn id="11277" xr3:uid="{5E532E3E-645F-45D4-8D0E-640962F7DBD3}" name="คอลัมน์11277" dataDxfId="5109"/>
    <tableColumn id="11278" xr3:uid="{18EEB56A-E053-444C-A484-7AF7CBA23278}" name="คอลัมน์11278" dataDxfId="5108"/>
    <tableColumn id="11279" xr3:uid="{9C20DD40-687B-4146-BEA2-C651BD18004C}" name="คอลัมน์11279" dataDxfId="5107"/>
    <tableColumn id="11280" xr3:uid="{6E14F1D3-04CA-48FE-8BB5-6461ACC7E2E2}" name="คอลัมน์11280" dataDxfId="5106"/>
    <tableColumn id="11281" xr3:uid="{A79A491A-5FAB-47A2-8B4B-196E83232B0E}" name="คอลัมน์11281" dataDxfId="5105"/>
    <tableColumn id="11282" xr3:uid="{A15E9F2E-4979-421E-B15A-9638CC307915}" name="คอลัมน์11282" dataDxfId="5104"/>
    <tableColumn id="11283" xr3:uid="{BC130372-9738-412B-BD3C-D408C484847F}" name="คอลัมน์11283" dataDxfId="5103"/>
    <tableColumn id="11284" xr3:uid="{1662CB05-4107-4720-96FE-B96075AE8BA5}" name="คอลัมน์11284" dataDxfId="5102"/>
    <tableColumn id="11285" xr3:uid="{DF50A231-DDC5-4DAB-AA17-E51B1EBB9A79}" name="คอลัมน์11285" dataDxfId="5101"/>
    <tableColumn id="11286" xr3:uid="{9E05B80D-891E-4EE3-87F2-40901BEBB97E}" name="คอลัมน์11286" dataDxfId="5100"/>
    <tableColumn id="11287" xr3:uid="{CD120EE2-D8FF-4C78-8C2A-8113FB7EE7F6}" name="คอลัมน์11287" dataDxfId="5099"/>
    <tableColumn id="11288" xr3:uid="{7327B7F2-4314-4896-84AC-3AB78C7B1DFF}" name="คอลัมน์11288" dataDxfId="5098"/>
    <tableColumn id="11289" xr3:uid="{E3AF0B70-3407-45FB-B7CF-07028B7183C3}" name="คอลัมน์11289" dataDxfId="5097"/>
    <tableColumn id="11290" xr3:uid="{91A977DC-7DD6-4BC4-9BBA-FB14958EF679}" name="คอลัมน์11290" dataDxfId="5096"/>
    <tableColumn id="11291" xr3:uid="{BF9279BF-CF04-4804-B1D5-46F9505A1C85}" name="คอลัมน์11291" dataDxfId="5095"/>
    <tableColumn id="11292" xr3:uid="{7751849D-F93B-4206-A100-3E4D06C3804F}" name="คอลัมน์11292" dataDxfId="5094"/>
    <tableColumn id="11293" xr3:uid="{C4226401-EF1B-46A3-8F80-19113758398B}" name="คอลัมน์11293" dataDxfId="5093"/>
    <tableColumn id="11294" xr3:uid="{B3A6033A-8F05-4772-B8D0-B42EF5A50E9B}" name="คอลัมน์11294" dataDxfId="5092"/>
    <tableColumn id="11295" xr3:uid="{F2ECEB5F-CEC5-4DD9-850F-223DF150C183}" name="คอลัมน์11295" dataDxfId="5091"/>
    <tableColumn id="11296" xr3:uid="{D7E4DE44-2274-4D40-A91A-BE61A2239DFF}" name="คอลัมน์11296" dataDxfId="5090"/>
    <tableColumn id="11297" xr3:uid="{B528E0AF-4371-4BED-A723-5697E4C992C0}" name="คอลัมน์11297" dataDxfId="5089"/>
    <tableColumn id="11298" xr3:uid="{0120BBA7-342F-4CE9-A67C-596F6474C385}" name="คอลัมน์11298" dataDxfId="5088"/>
    <tableColumn id="11299" xr3:uid="{585BEC04-5D14-42A2-973D-F90626DDA418}" name="คอลัมน์11299" dataDxfId="5087"/>
    <tableColumn id="11300" xr3:uid="{C95A0101-95E1-446D-A9B4-691D0277A702}" name="คอลัมน์11300" dataDxfId="5086"/>
    <tableColumn id="11301" xr3:uid="{9919764A-5FDE-4126-8E85-01C133D19FCD}" name="คอลัมน์11301" dataDxfId="5085"/>
    <tableColumn id="11302" xr3:uid="{A8CE490C-DF9E-473A-AB47-1B3BBF48ABDF}" name="คอลัมน์11302" dataDxfId="5084"/>
    <tableColumn id="11303" xr3:uid="{3A15C4B2-65DD-4AA0-B704-FA6E08225092}" name="คอลัมน์11303" dataDxfId="5083"/>
    <tableColumn id="11304" xr3:uid="{7CD261E0-AE24-437D-AC94-F9081FB2EDD7}" name="คอลัมน์11304" dataDxfId="5082"/>
    <tableColumn id="11305" xr3:uid="{C1848038-50B9-4525-9ACA-ACCDA161C5E0}" name="คอลัมน์11305" dataDxfId="5081"/>
    <tableColumn id="11306" xr3:uid="{F0B19D54-7638-41D6-8325-1A2DB312409E}" name="คอลัมน์11306" dataDxfId="5080"/>
    <tableColumn id="11307" xr3:uid="{53338D04-622D-4F0A-8BFB-FAA91B029C66}" name="คอลัมน์11307" dataDxfId="5079"/>
    <tableColumn id="11308" xr3:uid="{279992EB-71FB-465C-96B9-DB6262BF1F2D}" name="คอลัมน์11308" dataDxfId="5078"/>
    <tableColumn id="11309" xr3:uid="{5B9F6695-29A0-451E-9F89-DD5F8875D4DA}" name="คอลัมน์11309" dataDxfId="5077"/>
    <tableColumn id="11310" xr3:uid="{A7840324-5987-4D9C-91FB-646AC14AEDE4}" name="คอลัมน์11310" dataDxfId="5076"/>
    <tableColumn id="11311" xr3:uid="{BFFA96D5-86F8-4069-8EFF-18BA3457F0B2}" name="คอลัมน์11311" dataDxfId="5075"/>
    <tableColumn id="11312" xr3:uid="{E02B340E-DAD2-48EE-AE00-16CF6A4785D7}" name="คอลัมน์11312" dataDxfId="5074"/>
    <tableColumn id="11313" xr3:uid="{E76B68B5-33FF-4A8F-AB62-CBE3B630FBB8}" name="คอลัมน์11313" dataDxfId="5073"/>
    <tableColumn id="11314" xr3:uid="{5C5DF6DE-7CAB-41BA-99E6-671D6D6F8E95}" name="คอลัมน์11314" dataDxfId="5072"/>
    <tableColumn id="11315" xr3:uid="{AC9D0ACC-B813-476B-8753-5BA6C860790F}" name="คอลัมน์11315" dataDxfId="5071"/>
    <tableColumn id="11316" xr3:uid="{CAC2ED55-60EF-4D1B-95DE-52524B3EEBE4}" name="คอลัมน์11316" dataDxfId="5070"/>
    <tableColumn id="11317" xr3:uid="{13C6FA87-9155-4222-9A4A-72FBB4D0AE38}" name="คอลัมน์11317" dataDxfId="5069"/>
    <tableColumn id="11318" xr3:uid="{E58F9D6F-70E2-44BB-9664-443F3A6DB302}" name="คอลัมน์11318" dataDxfId="5068"/>
    <tableColumn id="11319" xr3:uid="{84ED84B5-77A8-4383-9E71-CB2DAF859584}" name="คอลัมน์11319" dataDxfId="5067"/>
    <tableColumn id="11320" xr3:uid="{53951EEF-63E0-431D-A55D-63FFC78BEFFA}" name="คอลัมน์11320" dataDxfId="5066"/>
    <tableColumn id="11321" xr3:uid="{7D828F48-BB33-4DDC-9416-67FE1EDA4C5B}" name="คอลัมน์11321" dataDxfId="5065"/>
    <tableColumn id="11322" xr3:uid="{9876E01B-37BD-42CB-B4A3-CEF41B9C3DC7}" name="คอลัมน์11322" dataDxfId="5064"/>
    <tableColumn id="11323" xr3:uid="{8D4AF5A7-9744-419D-89D0-2D1592AA534E}" name="คอลัมน์11323" dataDxfId="5063"/>
    <tableColumn id="11324" xr3:uid="{ADA3925D-ACE3-415C-B371-F843819A0607}" name="คอลัมน์11324" dataDxfId="5062"/>
    <tableColumn id="11325" xr3:uid="{E37D430E-A5FA-4804-AAC6-613E994B9057}" name="คอลัมน์11325" dataDxfId="5061"/>
    <tableColumn id="11326" xr3:uid="{4BA9EC3F-52BB-4ED6-9304-50B3626BCA96}" name="คอลัมน์11326" dataDxfId="5060"/>
    <tableColumn id="11327" xr3:uid="{1FD1771A-D318-42A1-8D55-15467812953B}" name="คอลัมน์11327" dataDxfId="5059"/>
    <tableColumn id="11328" xr3:uid="{17DEEC8D-5157-4BB0-B810-72DDEA297501}" name="คอลัมน์11328" dataDxfId="5058"/>
    <tableColumn id="11329" xr3:uid="{55E9768C-EBB1-4DE3-9569-833048D836B3}" name="คอลัมน์11329" dataDxfId="5057"/>
    <tableColumn id="11330" xr3:uid="{B47524BA-F600-4141-8A69-CD3C080D4BD1}" name="คอลัมน์11330" dataDxfId="5056"/>
    <tableColumn id="11331" xr3:uid="{AB03E6A7-4891-4B31-B6AF-2EBB006ADDF2}" name="คอลัมน์11331" dataDxfId="5055"/>
    <tableColumn id="11332" xr3:uid="{46121A69-1C8F-4BD2-8FAE-1023951405DC}" name="คอลัมน์11332" dataDxfId="5054"/>
    <tableColumn id="11333" xr3:uid="{EEF5EF19-ADE3-4AF3-B74B-BCA8B46974D8}" name="คอลัมน์11333" dataDxfId="5053"/>
    <tableColumn id="11334" xr3:uid="{28E0A155-9F32-4B6F-8B94-D129B94E96AD}" name="คอลัมน์11334" dataDxfId="5052"/>
    <tableColumn id="11335" xr3:uid="{A3F8695D-2569-4FDA-BF55-BF70968AEDCA}" name="คอลัมน์11335" dataDxfId="5051"/>
    <tableColumn id="11336" xr3:uid="{3942A198-3E9A-40C2-A2F8-B08A6CEEAC11}" name="คอลัมน์11336" dataDxfId="5050"/>
    <tableColumn id="11337" xr3:uid="{352CBE4E-DA88-4A1A-9468-D068FBD0FAC8}" name="คอลัมน์11337" dataDxfId="5049"/>
    <tableColumn id="11338" xr3:uid="{CA0300B9-6E44-439E-BB95-BC4C1FF6BA19}" name="คอลัมน์11338" dataDxfId="5048"/>
    <tableColumn id="11339" xr3:uid="{02E588AA-1087-4535-933A-58A037061FDA}" name="คอลัมน์11339" dataDxfId="5047"/>
    <tableColumn id="11340" xr3:uid="{9B53D0A5-1048-4331-BC68-8E5580B2818F}" name="คอลัมน์11340" dataDxfId="5046"/>
    <tableColumn id="11341" xr3:uid="{3A06BAE9-D866-43DB-9A0F-B2159A2C3819}" name="คอลัมน์11341" dataDxfId="5045"/>
    <tableColumn id="11342" xr3:uid="{8759B61D-7CD3-4833-AD64-C5E42CC9EED3}" name="คอลัมน์11342" dataDxfId="5044"/>
    <tableColumn id="11343" xr3:uid="{D6D21174-41EF-475C-882F-92A26A0A6EED}" name="คอลัมน์11343" dataDxfId="5043"/>
    <tableColumn id="11344" xr3:uid="{165E9CE5-80F4-4690-B39D-FD1D8BD09332}" name="คอลัมน์11344" dataDxfId="5042"/>
    <tableColumn id="11345" xr3:uid="{6F70CC35-ADA2-4350-AB82-3223F3BBC6C4}" name="คอลัมน์11345" dataDxfId="5041"/>
    <tableColumn id="11346" xr3:uid="{BC25FED0-670C-41BA-9C04-06FDE6B36C61}" name="คอลัมน์11346" dataDxfId="5040"/>
    <tableColumn id="11347" xr3:uid="{BF39BE0D-ED3D-4074-95B8-4D3BD96EE32B}" name="คอลัมน์11347" dataDxfId="5039"/>
    <tableColumn id="11348" xr3:uid="{04FB25A3-FA06-4BE3-9B9B-3BD3E7F6052A}" name="คอลัมน์11348" dataDxfId="5038"/>
    <tableColumn id="11349" xr3:uid="{554445CA-4AAD-42BE-A0B3-DBA3FB5C69AE}" name="คอลัมน์11349" dataDxfId="5037"/>
    <tableColumn id="11350" xr3:uid="{78D9266C-EA95-4367-B625-83E91701125A}" name="คอลัมน์11350" dataDxfId="5036"/>
    <tableColumn id="11351" xr3:uid="{D5B297D0-4520-491A-95A3-492F4905F9EF}" name="คอลัมน์11351" dataDxfId="5035"/>
    <tableColumn id="11352" xr3:uid="{BEAC5282-C708-4712-B8D0-96F0F413B6DF}" name="คอลัมน์11352" dataDxfId="5034"/>
    <tableColumn id="11353" xr3:uid="{B06526B2-3FCB-4D31-A5C1-D2270FB8B04C}" name="คอลัมน์11353" dataDxfId="5033"/>
    <tableColumn id="11354" xr3:uid="{E4B15D28-64EB-4AE0-9498-D8C4E60D00B9}" name="คอลัมน์11354" dataDxfId="5032"/>
    <tableColumn id="11355" xr3:uid="{B432B8E9-D707-4AD5-88B0-5B16DF528D57}" name="คอลัมน์11355" dataDxfId="5031"/>
    <tableColumn id="11356" xr3:uid="{CD4731E9-4C14-42B0-B2A8-11557FF110CA}" name="คอลัมน์11356" dataDxfId="5030"/>
    <tableColumn id="11357" xr3:uid="{54BF1352-3E8F-4722-A918-7BD75D384A54}" name="คอลัมน์11357" dataDxfId="5029"/>
    <tableColumn id="11358" xr3:uid="{20CB752D-EB2B-41A3-ADC0-9C58A625C25B}" name="คอลัมน์11358" dataDxfId="5028"/>
    <tableColumn id="11359" xr3:uid="{8F4C072F-942E-4FFC-9475-A4503F649FD0}" name="คอลัมน์11359" dataDxfId="5027"/>
    <tableColumn id="11360" xr3:uid="{107D6D87-CE63-4267-9A86-F5D7FB37708C}" name="คอลัมน์11360" dataDxfId="5026"/>
    <tableColumn id="11361" xr3:uid="{E0B1D37F-26A2-475C-AAEE-A8099D2BE98D}" name="คอลัมน์11361" dataDxfId="5025"/>
    <tableColumn id="11362" xr3:uid="{C93F5133-AC9A-43F1-8D79-5325DD1B1B0D}" name="คอลัมน์11362" dataDxfId="5024"/>
    <tableColumn id="11363" xr3:uid="{B95ECE9E-054F-42E9-99E5-B882EF514857}" name="คอลัมน์11363" dataDxfId="5023"/>
    <tableColumn id="11364" xr3:uid="{8AE72416-6F63-465C-8A03-56C224B27BB3}" name="คอลัมน์11364" dataDxfId="5022"/>
    <tableColumn id="11365" xr3:uid="{E84E4F7F-821B-4AFC-A9D8-C391FAC943E2}" name="คอลัมน์11365" dataDxfId="5021"/>
    <tableColumn id="11366" xr3:uid="{62CA4832-5E81-4E72-A0FC-A6A6FE85844A}" name="คอลัมน์11366" dataDxfId="5020"/>
    <tableColumn id="11367" xr3:uid="{35350365-B5D7-40BE-97E9-84897DD1889F}" name="คอลัมน์11367" dataDxfId="5019"/>
    <tableColumn id="11368" xr3:uid="{100589B4-25F8-44C4-A7D3-990F6E1EE413}" name="คอลัมน์11368" dataDxfId="5018"/>
    <tableColumn id="11369" xr3:uid="{B70038EF-1FFB-4015-90BC-5B38CD6BD77F}" name="คอลัมน์11369" dataDxfId="5017"/>
    <tableColumn id="11370" xr3:uid="{2A50EF88-7B39-4BA3-A790-ECA38E69949F}" name="คอลัมน์11370" dataDxfId="5016"/>
    <tableColumn id="11371" xr3:uid="{E4A64EC1-DB9A-4751-949C-42F393F20FCB}" name="คอลัมน์11371" dataDxfId="5015"/>
    <tableColumn id="11372" xr3:uid="{61C9D32C-E1A6-4968-BDAF-EF706F7C2C5A}" name="คอลัมน์11372" dataDxfId="5014"/>
    <tableColumn id="11373" xr3:uid="{2871EF38-0F65-41F2-8C91-E3C69ADDA34B}" name="คอลัมน์11373" dataDxfId="5013"/>
    <tableColumn id="11374" xr3:uid="{F7BD7EAF-D82A-4F49-81A8-9B654804CE4C}" name="คอลัมน์11374" dataDxfId="5012"/>
    <tableColumn id="11375" xr3:uid="{90AA66A5-D364-45B4-A76E-6B10B81E3525}" name="คอลัมน์11375" dataDxfId="5011"/>
    <tableColumn id="11376" xr3:uid="{56EABE17-B7F8-42D0-882C-B8D3555C49E4}" name="คอลัมน์11376" dataDxfId="5010"/>
    <tableColumn id="11377" xr3:uid="{DFA9CFC3-0DA7-4BB4-A1ED-0938A3B17D08}" name="คอลัมน์11377" dataDxfId="5009"/>
    <tableColumn id="11378" xr3:uid="{6D38DFFA-38DD-47FE-BA04-DD468BC573EB}" name="คอลัมน์11378" dataDxfId="5008"/>
    <tableColumn id="11379" xr3:uid="{E33C5436-1A33-45E9-9D22-3EB7892B63A1}" name="คอลัมน์11379" dataDxfId="5007"/>
    <tableColumn id="11380" xr3:uid="{F401AC0D-FC2E-4C9E-BF8B-9047476ACC0E}" name="คอลัมน์11380" dataDxfId="5006"/>
    <tableColumn id="11381" xr3:uid="{94C9159A-962C-4041-802D-B42F6A4FEFC5}" name="คอลัมน์11381" dataDxfId="5005"/>
    <tableColumn id="11382" xr3:uid="{C9494A21-255F-4E38-84ED-64A8C3FF3333}" name="คอลัมน์11382" dataDxfId="5004"/>
    <tableColumn id="11383" xr3:uid="{8F59C962-91A8-48B5-9DCB-4FAA88D934FD}" name="คอลัมน์11383" dataDxfId="5003"/>
    <tableColumn id="11384" xr3:uid="{E048B8A4-FA0E-4C28-8600-97701BB6F9E0}" name="คอลัมน์11384" dataDxfId="5002"/>
    <tableColumn id="11385" xr3:uid="{E767F554-4E8D-413D-AC36-CA8B5F75F4B0}" name="คอลัมน์11385" dataDxfId="5001"/>
    <tableColumn id="11386" xr3:uid="{D6738C77-8E41-4B34-8AA6-4A56EAA680A5}" name="คอลัมน์11386" dataDxfId="5000"/>
    <tableColumn id="11387" xr3:uid="{BE98015D-583E-4C1B-AED0-DCA3B87C3ED6}" name="คอลัมน์11387" dataDxfId="4999"/>
    <tableColumn id="11388" xr3:uid="{9791A5B8-ACAC-4E38-87D7-6955C391D198}" name="คอลัมน์11388" dataDxfId="4998"/>
    <tableColumn id="11389" xr3:uid="{455557B1-FD4B-41BC-B6F1-7108A7F9F626}" name="คอลัมน์11389" dataDxfId="4997"/>
    <tableColumn id="11390" xr3:uid="{0BDC41CC-CEA4-45E0-932F-258E2A73E4BE}" name="คอลัมน์11390" dataDxfId="4996"/>
    <tableColumn id="11391" xr3:uid="{E77F5B60-9BEF-4AB4-BE86-18241A2993D9}" name="คอลัมน์11391" dataDxfId="4995"/>
    <tableColumn id="11392" xr3:uid="{3A97D052-5385-4337-BEA1-C1FCD1A0C626}" name="คอลัมน์11392" dataDxfId="4994"/>
    <tableColumn id="11393" xr3:uid="{1C898E9C-D0E9-4BCB-B113-F8D7E540CCD0}" name="คอลัมน์11393" dataDxfId="4993"/>
    <tableColumn id="11394" xr3:uid="{C52F8DED-1085-44D5-AE87-A5664C6A0CB0}" name="คอลัมน์11394" dataDxfId="4992"/>
    <tableColumn id="11395" xr3:uid="{292A2188-E3C2-4402-8C32-D70798462790}" name="คอลัมน์11395" dataDxfId="4991"/>
    <tableColumn id="11396" xr3:uid="{EB6FA525-4F45-4953-B307-8C72AC9B78DE}" name="คอลัมน์11396" dataDxfId="4990"/>
    <tableColumn id="11397" xr3:uid="{C53526FC-54CC-42EF-BA2C-9B017F18B9C8}" name="คอลัมน์11397" dataDxfId="4989"/>
    <tableColumn id="11398" xr3:uid="{33EA3305-13BB-485A-9202-12B11996CDE1}" name="คอลัมน์11398" dataDxfId="4988"/>
    <tableColumn id="11399" xr3:uid="{371E0A6E-F0E0-4987-BFE8-88577EA333E3}" name="คอลัมน์11399" dataDxfId="4987"/>
    <tableColumn id="11400" xr3:uid="{1FA9E4F5-1085-42BD-8BC8-1A34FC70DF93}" name="คอลัมน์11400" dataDxfId="4986"/>
    <tableColumn id="11401" xr3:uid="{C8FBEBD5-36F7-46D4-ABB4-0D145F626ED0}" name="คอลัมน์11401" dataDxfId="4985"/>
    <tableColumn id="11402" xr3:uid="{7714F36E-65F2-4561-80B9-3F361E066A57}" name="คอลัมน์11402" dataDxfId="4984"/>
    <tableColumn id="11403" xr3:uid="{4EB2E741-DB9D-4E96-B491-9D91037A2BF9}" name="คอลัมน์11403" dataDxfId="4983"/>
    <tableColumn id="11404" xr3:uid="{9D7ADCD5-EE98-492D-B453-F2FE3A5ED6B3}" name="คอลัมน์11404" dataDxfId="4982"/>
    <tableColumn id="11405" xr3:uid="{B708F6CC-A455-409F-9212-6795207C54BE}" name="คอลัมน์11405" dataDxfId="4981"/>
    <tableColumn id="11406" xr3:uid="{53AB67F4-12E4-45DB-8A11-D1A4898AA7EA}" name="คอลัมน์11406" dataDxfId="4980"/>
    <tableColumn id="11407" xr3:uid="{0FED16F2-8731-481E-8D9B-B9009C0FDB0C}" name="คอลัมน์11407" dataDxfId="4979"/>
    <tableColumn id="11408" xr3:uid="{55F904FE-BAD9-4CDB-AFC3-174BA1F73540}" name="คอลัมน์11408" dataDxfId="4978"/>
    <tableColumn id="11409" xr3:uid="{B4DF087F-D742-4EC6-8F4C-1164B1CBAAE0}" name="คอลัมน์11409" dataDxfId="4977"/>
    <tableColumn id="11410" xr3:uid="{79C87D1A-70CF-4BA9-B296-1A2F1FC39661}" name="คอลัมน์11410" dataDxfId="4976"/>
    <tableColumn id="11411" xr3:uid="{18CD0E67-772D-4D31-8F3A-D3C5C2E84D0F}" name="คอลัมน์11411" dataDxfId="4975"/>
    <tableColumn id="11412" xr3:uid="{897F5D00-535A-4658-9D1B-8B22D3AD372D}" name="คอลัมน์11412" dataDxfId="4974"/>
    <tableColumn id="11413" xr3:uid="{6216A47F-2EAA-4AF2-B335-DDBF070259EC}" name="คอลัมน์11413" dataDxfId="4973"/>
    <tableColumn id="11414" xr3:uid="{908A28F5-52A3-4342-88D4-4C8A8D876748}" name="คอลัมน์11414" dataDxfId="4972"/>
    <tableColumn id="11415" xr3:uid="{C160D8AA-4768-4DE1-96FC-909B32580E3F}" name="คอลัมน์11415" dataDxfId="4971"/>
    <tableColumn id="11416" xr3:uid="{163ABEAB-5B79-4B89-B9CE-2C8D1388976E}" name="คอลัมน์11416" dataDxfId="4970"/>
    <tableColumn id="11417" xr3:uid="{6843EE90-F824-4981-BBB6-25C5C0CB4819}" name="คอลัมน์11417" dataDxfId="4969"/>
    <tableColumn id="11418" xr3:uid="{3B9241A4-9054-45E7-B52A-F79B3F07EB38}" name="คอลัมน์11418" dataDxfId="4968"/>
    <tableColumn id="11419" xr3:uid="{901929F0-B46A-45BB-BA3A-80472562F423}" name="คอลัมน์11419" dataDxfId="4967"/>
    <tableColumn id="11420" xr3:uid="{FF619EF1-08B4-4D87-AA1D-0B86B68AF312}" name="คอลัมน์11420" dataDxfId="4966"/>
    <tableColumn id="11421" xr3:uid="{ED25C9E4-D3BE-4B88-B722-AF3DC4E18B23}" name="คอลัมน์11421" dataDxfId="4965"/>
    <tableColumn id="11422" xr3:uid="{C4727AC8-2E90-431A-9900-2D2228032D8B}" name="คอลัมน์11422" dataDxfId="4964"/>
    <tableColumn id="11423" xr3:uid="{5D5FBFA4-0BA8-4DC6-AA89-F4F8C6377FB1}" name="คอลัมน์11423" dataDxfId="4963"/>
    <tableColumn id="11424" xr3:uid="{252E7128-8CBA-4B2C-9255-67A2114C1E9D}" name="คอลัมน์11424" dataDxfId="4962"/>
    <tableColumn id="11425" xr3:uid="{F3A495C6-75AF-4F2B-B532-6C8F684C0495}" name="คอลัมน์11425" dataDxfId="4961"/>
    <tableColumn id="11426" xr3:uid="{510864B3-A191-4CE5-ACA1-F0E39FC4042D}" name="คอลัมน์11426" dataDxfId="4960"/>
    <tableColumn id="11427" xr3:uid="{78501D15-BEE3-4B83-87CC-9C19CCB047D9}" name="คอลัมน์11427" dataDxfId="4959"/>
    <tableColumn id="11428" xr3:uid="{057881BB-4411-4312-93D0-E4398F1C45FB}" name="คอลัมน์11428" dataDxfId="4958"/>
    <tableColumn id="11429" xr3:uid="{3C219EC8-7C9E-41A1-B184-8433F916AE26}" name="คอลัมน์11429" dataDxfId="4957"/>
    <tableColumn id="11430" xr3:uid="{EECDB0F9-D75D-4438-92E9-42EB0DF4BEFD}" name="คอลัมน์11430" dataDxfId="4956"/>
    <tableColumn id="11431" xr3:uid="{27BEA195-8274-4DF7-8271-D101E11D0C5E}" name="คอลัมน์11431" dataDxfId="4955"/>
    <tableColumn id="11432" xr3:uid="{67A91AB0-F533-41C3-A887-F050DF8DF150}" name="คอลัมน์11432" dataDxfId="4954"/>
    <tableColumn id="11433" xr3:uid="{3B5D85E3-C6E4-4E5F-8239-93DFA331970B}" name="คอลัมน์11433" dataDxfId="4953"/>
    <tableColumn id="11434" xr3:uid="{E2BAF46A-BFBF-49D1-B0CF-982C561BF100}" name="คอลัมน์11434" dataDxfId="4952"/>
    <tableColumn id="11435" xr3:uid="{289E4407-1B75-42B7-85A5-02C5B0479EC5}" name="คอลัมน์11435" dataDxfId="4951"/>
    <tableColumn id="11436" xr3:uid="{A6C41EC6-0866-48A0-B7FA-259F5A5F54B5}" name="คอลัมน์11436" dataDxfId="4950"/>
    <tableColumn id="11437" xr3:uid="{F56267E8-363A-4883-95AF-68F347106B4A}" name="คอลัมน์11437" dataDxfId="4949"/>
    <tableColumn id="11438" xr3:uid="{F13CE9EB-F9FC-4D3D-BD69-FBD79944DAFD}" name="คอลัมน์11438" dataDxfId="4948"/>
    <tableColumn id="11439" xr3:uid="{B69A2900-24E1-41EA-BC76-A956410417EA}" name="คอลัมน์11439" dataDxfId="4947"/>
    <tableColumn id="11440" xr3:uid="{EEB72B27-38BA-41AE-963E-88049132FC1D}" name="คอลัมน์11440" dataDxfId="4946"/>
    <tableColumn id="11441" xr3:uid="{C2938062-4EBE-49A7-8B76-CBCF8B7A66D4}" name="คอลัมน์11441" dataDxfId="4945"/>
    <tableColumn id="11442" xr3:uid="{692C770E-09AB-4FB8-AA1A-94D545C7BBE7}" name="คอลัมน์11442" dataDxfId="4944"/>
    <tableColumn id="11443" xr3:uid="{36B72A4E-0EEF-49D6-B65D-81CFACC9B892}" name="คอลัมน์11443" dataDxfId="4943"/>
    <tableColumn id="11444" xr3:uid="{AFB77C6C-543E-45FD-A298-4A8F081A4182}" name="คอลัมน์11444" dataDxfId="4942"/>
    <tableColumn id="11445" xr3:uid="{DA759897-2044-4D7F-A051-0E559D7A443F}" name="คอลัมน์11445" dataDxfId="4941"/>
    <tableColumn id="11446" xr3:uid="{579929CA-AB55-4B68-B835-C0E79E264888}" name="คอลัมน์11446" dataDxfId="4940"/>
    <tableColumn id="11447" xr3:uid="{EBFEE554-6AEF-4987-A033-5E0AAF384529}" name="คอลัมน์11447" dataDxfId="4939"/>
    <tableColumn id="11448" xr3:uid="{E47A064E-5E4E-454C-982A-E2B075DE06DE}" name="คอลัมน์11448" dataDxfId="4938"/>
    <tableColumn id="11449" xr3:uid="{AF95083E-18C0-4D0E-B7A8-F2C89103B5E6}" name="คอลัมน์11449" dataDxfId="4937"/>
    <tableColumn id="11450" xr3:uid="{5C538919-0C1F-4C7E-98B0-FDBAD5FD1885}" name="คอลัมน์11450" dataDxfId="4936"/>
    <tableColumn id="11451" xr3:uid="{8A8DA2D2-EC7C-4711-9876-7CD249B16A38}" name="คอลัมน์11451" dataDxfId="4935"/>
    <tableColumn id="11452" xr3:uid="{9BF32CB0-4510-4B89-9C16-1C8155DD4EFE}" name="คอลัมน์11452" dataDxfId="4934"/>
    <tableColumn id="11453" xr3:uid="{CEAB637C-5ECE-48D5-8ECF-514201622455}" name="คอลัมน์11453" dataDxfId="4933"/>
    <tableColumn id="11454" xr3:uid="{D12CB739-A2C9-4FCB-AD71-C85B5CB48941}" name="คอลัมน์11454" dataDxfId="4932"/>
    <tableColumn id="11455" xr3:uid="{BE1E0F05-3ED8-4167-A548-E4D807497D1D}" name="คอลัมน์11455" dataDxfId="4931"/>
    <tableColumn id="11456" xr3:uid="{28E6FBAD-9F49-4510-A1F5-4D3EDEE3841E}" name="คอลัมน์11456" dataDxfId="4930"/>
    <tableColumn id="11457" xr3:uid="{E3C94C77-C8AC-4188-8DEB-FED53A0E4741}" name="คอลัมน์11457" dataDxfId="4929"/>
    <tableColumn id="11458" xr3:uid="{F84426EC-9C46-49A6-910C-760B41B7145C}" name="คอลัมน์11458" dataDxfId="4928"/>
    <tableColumn id="11459" xr3:uid="{531107C6-D971-472C-B542-693726BB2046}" name="คอลัมน์11459" dataDxfId="4927"/>
    <tableColumn id="11460" xr3:uid="{0EFD3972-112D-4D51-A7E9-0BDD1955DA8D}" name="คอลัมน์11460" dataDxfId="4926"/>
    <tableColumn id="11461" xr3:uid="{EE5B2D3F-D656-4AC4-A796-4E04EBD48D77}" name="คอลัมน์11461" dataDxfId="4925"/>
    <tableColumn id="11462" xr3:uid="{5803A8D8-9C0A-4AF0-845B-D992B97383F2}" name="คอลัมน์11462" dataDxfId="4924"/>
    <tableColumn id="11463" xr3:uid="{03C6FBCD-4E62-4A97-A9A7-D9B35CF2252B}" name="คอลัมน์11463" dataDxfId="4923"/>
    <tableColumn id="11464" xr3:uid="{459303E3-13CF-4C45-B07E-8CFE984F25A1}" name="คอลัมน์11464" dataDxfId="4922"/>
    <tableColumn id="11465" xr3:uid="{CA6D491E-768D-4DAE-AADE-1CF9A7E0AFA2}" name="คอลัมน์11465" dataDxfId="4921"/>
    <tableColumn id="11466" xr3:uid="{6FBFD6E1-C4B0-452E-A968-1A05E6EFC1EA}" name="คอลัมน์11466" dataDxfId="4920"/>
    <tableColumn id="11467" xr3:uid="{26DEC9A9-8B8D-4932-9C6D-CC7F8FCF9EE3}" name="คอลัมน์11467" dataDxfId="4919"/>
    <tableColumn id="11468" xr3:uid="{3428EAC9-8AE3-484C-AAC3-F62EF21F3F39}" name="คอลัมน์11468" dataDxfId="4918"/>
    <tableColumn id="11469" xr3:uid="{755D4441-6862-45E6-82AA-A1F7ACDEBAE8}" name="คอลัมน์11469" dataDxfId="4917"/>
    <tableColumn id="11470" xr3:uid="{2F1DE06B-675D-45B8-9D04-EC184E662AAA}" name="คอลัมน์11470" dataDxfId="4916"/>
    <tableColumn id="11471" xr3:uid="{2435AC1B-3D82-4A37-BE59-4F816D340097}" name="คอลัมน์11471" dataDxfId="4915"/>
    <tableColumn id="11472" xr3:uid="{4454964B-93F8-4771-876D-AA4832C9A9AC}" name="คอลัมน์11472" dataDxfId="4914"/>
    <tableColumn id="11473" xr3:uid="{4F95607C-CDCE-47E0-8308-2902B1AB9204}" name="คอลัมน์11473" dataDxfId="4913"/>
    <tableColumn id="11474" xr3:uid="{31CAC67D-FC43-4E01-8CF6-2AF0F90BACF2}" name="คอลัมน์11474" dataDxfId="4912"/>
    <tableColumn id="11475" xr3:uid="{B4298DC0-D603-4258-8FA1-13B646FD7AB8}" name="คอลัมน์11475" dataDxfId="4911"/>
    <tableColumn id="11476" xr3:uid="{293EB634-C8C3-4C2C-A742-D41BC16E68E0}" name="คอลัมน์11476" dataDxfId="4910"/>
    <tableColumn id="11477" xr3:uid="{69AE0229-0DF9-478E-B5D4-FF94EA06E674}" name="คอลัมน์11477" dataDxfId="4909"/>
    <tableColumn id="11478" xr3:uid="{BE3A55E4-4E80-409C-A0CF-14C9F4508C65}" name="คอลัมน์11478" dataDxfId="4908"/>
    <tableColumn id="11479" xr3:uid="{335A06F9-54A5-4FBA-82F5-2B224A8B371D}" name="คอลัมน์11479" dataDxfId="4907"/>
    <tableColumn id="11480" xr3:uid="{7914F86B-5475-40F8-8048-44A3D3D1B5B5}" name="คอลัมน์11480" dataDxfId="4906"/>
    <tableColumn id="11481" xr3:uid="{FE9DFB7A-88C0-4544-A5CE-ADB18015D9A4}" name="คอลัมน์11481" dataDxfId="4905"/>
    <tableColumn id="11482" xr3:uid="{AF96C4BD-9133-476C-9D90-B661FCF71CB2}" name="คอลัมน์11482" dataDxfId="4904"/>
    <tableColumn id="11483" xr3:uid="{4E4ACB25-6ED6-47A5-A883-EDC8FD414E94}" name="คอลัมน์11483" dataDxfId="4903"/>
    <tableColumn id="11484" xr3:uid="{6BB2D361-F13B-433B-BC33-45CFF3BA6D13}" name="คอลัมน์11484" dataDxfId="4902"/>
    <tableColumn id="11485" xr3:uid="{306C1E04-00A6-4FC9-9F3D-BB737145254E}" name="คอลัมน์11485" dataDxfId="4901"/>
    <tableColumn id="11486" xr3:uid="{58A8AE31-5FF6-468D-BBBE-F4ABA4844ED1}" name="คอลัมน์11486" dataDxfId="4900"/>
    <tableColumn id="11487" xr3:uid="{245BA097-C667-49E7-88A4-3373BBA527D8}" name="คอลัมน์11487" dataDxfId="4899"/>
    <tableColumn id="11488" xr3:uid="{21379AB4-A334-4F8B-8867-BDEEE2894EC0}" name="คอลัมน์11488" dataDxfId="4898"/>
    <tableColumn id="11489" xr3:uid="{3AC60053-62C4-4992-8D79-8AFA678DE65C}" name="คอลัมน์11489" dataDxfId="4897"/>
    <tableColumn id="11490" xr3:uid="{C2C7D77B-1F3D-4B79-AD0B-424C542550F3}" name="คอลัมน์11490" dataDxfId="4896"/>
    <tableColumn id="11491" xr3:uid="{908CE8D7-4601-46FE-A1EC-491D3544874C}" name="คอลัมน์11491" dataDxfId="4895"/>
    <tableColumn id="11492" xr3:uid="{C6AD8CEB-4B70-4E9F-A881-90646925CCE1}" name="คอลัมน์11492" dataDxfId="4894"/>
    <tableColumn id="11493" xr3:uid="{33CB122C-1019-4C78-901D-57057AF2A157}" name="คอลัมน์11493" dataDxfId="4893"/>
    <tableColumn id="11494" xr3:uid="{E66F7358-FAD3-4AA6-B045-10046D062474}" name="คอลัมน์11494" dataDxfId="4892"/>
    <tableColumn id="11495" xr3:uid="{3F4E95A4-53B3-4A88-A426-D05F9D3A3F9B}" name="คอลัมน์11495" dataDxfId="4891"/>
    <tableColumn id="11496" xr3:uid="{1601691D-28C5-4BA0-A719-C863C5E497CC}" name="คอลัมน์11496" dataDxfId="4890"/>
    <tableColumn id="11497" xr3:uid="{F9492994-0544-4242-809C-887FCCA6BD1E}" name="คอลัมน์11497" dataDxfId="4889"/>
    <tableColumn id="11498" xr3:uid="{94C37CFD-8B50-4655-AA57-6C3486B7E114}" name="คอลัมน์11498" dataDxfId="4888"/>
    <tableColumn id="11499" xr3:uid="{5FD0322F-2827-4839-8C40-62BD910293C3}" name="คอลัมน์11499" dataDxfId="4887"/>
    <tableColumn id="11500" xr3:uid="{DEA2DAF9-3A00-40E6-B382-A71AD57F6CA5}" name="คอลัมน์11500" dataDxfId="4886"/>
    <tableColumn id="11501" xr3:uid="{8D4FF46B-2BA8-4540-9440-298CD4A2787A}" name="คอลัมน์11501" dataDxfId="4885"/>
    <tableColumn id="11502" xr3:uid="{A3CE6F20-EAA5-43B7-8318-C512EC6B9C66}" name="คอลัมน์11502" dataDxfId="4884"/>
    <tableColumn id="11503" xr3:uid="{B379AE96-AD5B-4DDF-8792-AFC5CE4BED7F}" name="คอลัมน์11503" dataDxfId="4883"/>
    <tableColumn id="11504" xr3:uid="{DADD5B36-7915-4CEA-BF62-3684AFBEB1E9}" name="คอลัมน์11504" dataDxfId="4882"/>
    <tableColumn id="11505" xr3:uid="{8D6033E0-2F23-4555-B4B2-092BAB149608}" name="คอลัมน์11505" dataDxfId="4881"/>
    <tableColumn id="11506" xr3:uid="{4D89BA0C-587F-4F72-B1FD-3748A28301BD}" name="คอลัมน์11506" dataDxfId="4880"/>
    <tableColumn id="11507" xr3:uid="{46F37097-690A-44B7-8811-838B96CF70B5}" name="คอลัมน์11507" dataDxfId="4879"/>
    <tableColumn id="11508" xr3:uid="{017E616F-231C-496C-8DA4-4AE7CF7BEEE5}" name="คอลัมน์11508" dataDxfId="4878"/>
    <tableColumn id="11509" xr3:uid="{63641EC9-93D6-41AE-B378-99260962F972}" name="คอลัมน์11509" dataDxfId="4877"/>
    <tableColumn id="11510" xr3:uid="{A75DC1B2-5498-46B6-A7AE-86F52BBDD807}" name="คอลัมน์11510" dataDxfId="4876"/>
    <tableColumn id="11511" xr3:uid="{FD4C141A-EEAE-4F54-B4D8-941B2E90C646}" name="คอลัมน์11511" dataDxfId="4875"/>
    <tableColumn id="11512" xr3:uid="{7837E5AB-B619-4BB8-A38E-F82F5EF0C643}" name="คอลัมน์11512" dataDxfId="4874"/>
    <tableColumn id="11513" xr3:uid="{43B711EB-7F94-46DE-A28B-6F1359760277}" name="คอลัมน์11513" dataDxfId="4873"/>
    <tableColumn id="11514" xr3:uid="{6B771A75-FF8F-4977-9C4F-226A6E396CBA}" name="คอลัมน์11514" dataDxfId="4872"/>
    <tableColumn id="11515" xr3:uid="{152798B1-4C25-4015-BE81-D4D9BD5094A4}" name="คอลัมน์11515" dataDxfId="4871"/>
    <tableColumn id="11516" xr3:uid="{776C56DA-30BC-4280-8860-E2CE43ADCAFA}" name="คอลัมน์11516" dataDxfId="4870"/>
    <tableColumn id="11517" xr3:uid="{CE17B182-17C9-4582-9A03-1F0C0692D134}" name="คอลัมน์11517" dataDxfId="4869"/>
    <tableColumn id="11518" xr3:uid="{D5109C08-5A7F-4858-8F64-84CDED7956C1}" name="คอลัมน์11518" dataDxfId="4868"/>
    <tableColumn id="11519" xr3:uid="{168EF89F-4A88-4094-9DD9-67EE88F8A400}" name="คอลัมน์11519" dataDxfId="4867"/>
    <tableColumn id="11520" xr3:uid="{B8B16165-5CD7-49E1-8E30-15507055D5E4}" name="คอลัมน์11520" dataDxfId="4866"/>
    <tableColumn id="11521" xr3:uid="{7E40BB33-CFC5-40A0-B5F2-5BCC6FAD0795}" name="คอลัมน์11521" dataDxfId="4865"/>
    <tableColumn id="11522" xr3:uid="{F3FE0F91-A10A-4C06-A063-92058748041C}" name="คอลัมน์11522" dataDxfId="4864"/>
    <tableColumn id="11523" xr3:uid="{BFE94532-C840-48CF-B233-1C7DCB838242}" name="คอลัมน์11523" dataDxfId="4863"/>
    <tableColumn id="11524" xr3:uid="{D23278D6-22C4-42FE-9CD8-1A4F2E885F93}" name="คอลัมน์11524" dataDxfId="4862"/>
    <tableColumn id="11525" xr3:uid="{CA300724-DDE0-48BB-84AC-A07F8FFA435D}" name="คอลัมน์11525" dataDxfId="4861"/>
    <tableColumn id="11526" xr3:uid="{7414DF44-B220-4EB1-975A-44F0366404D9}" name="คอลัมน์11526" dataDxfId="4860"/>
    <tableColumn id="11527" xr3:uid="{C5222297-591C-43B7-B636-015582FBF24F}" name="คอลัมน์11527" dataDxfId="4859"/>
    <tableColumn id="11528" xr3:uid="{C6C68B5E-4129-4C6B-B0F2-80BB3003DD44}" name="คอลัมน์11528" dataDxfId="4858"/>
    <tableColumn id="11529" xr3:uid="{D30FC5CC-03B9-4C44-A9A2-F8F0D79CB0D6}" name="คอลัมน์11529" dataDxfId="4857"/>
    <tableColumn id="11530" xr3:uid="{E2138DBB-6D35-421C-9106-088323FAD6AE}" name="คอลัมน์11530" dataDxfId="4856"/>
    <tableColumn id="11531" xr3:uid="{19692C84-2859-422A-B2CE-6F2E8B03ADA6}" name="คอลัมน์11531" dataDxfId="4855"/>
    <tableColumn id="11532" xr3:uid="{2776CAC4-9D2E-4340-A715-A9A2B5497D64}" name="คอลัมน์11532" dataDxfId="4854"/>
    <tableColumn id="11533" xr3:uid="{2B18DC41-F87D-4EF4-95A7-BB37EBA2F44A}" name="คอลัมน์11533" dataDxfId="4853"/>
    <tableColumn id="11534" xr3:uid="{6B797771-677C-4F6E-9993-7948DBDB35C9}" name="คอลัมน์11534" dataDxfId="4852"/>
    <tableColumn id="11535" xr3:uid="{CD968846-FB69-4812-B6FC-F232EEFF65BD}" name="คอลัมน์11535" dataDxfId="4851"/>
    <tableColumn id="11536" xr3:uid="{8E3BCBCC-50B0-4A07-BDE3-DAC6AA8E5504}" name="คอลัมน์11536" dataDxfId="4850"/>
    <tableColumn id="11537" xr3:uid="{B764E8E7-4D74-4CE8-B7F4-143223E6ABA1}" name="คอลัมน์11537" dataDxfId="4849"/>
    <tableColumn id="11538" xr3:uid="{728CAFDC-74B1-487D-B6E8-E562CA4218D6}" name="คอลัมน์11538" dataDxfId="4848"/>
    <tableColumn id="11539" xr3:uid="{FDF59216-0055-4A82-AFCD-83C546447B02}" name="คอลัมน์11539" dataDxfId="4847"/>
    <tableColumn id="11540" xr3:uid="{A6D9DB51-BF05-43B0-B210-7E874AE0110C}" name="คอลัมน์11540" dataDxfId="4846"/>
    <tableColumn id="11541" xr3:uid="{F6FAADBF-B580-457A-BE4B-EF0469314F99}" name="คอลัมน์11541" dataDxfId="4845"/>
    <tableColumn id="11542" xr3:uid="{70FAC97A-F507-46BB-835D-7BFE87C68350}" name="คอลัมน์11542" dataDxfId="4844"/>
    <tableColumn id="11543" xr3:uid="{67B35465-52BD-45EC-8A83-B3CD45AC6911}" name="คอลัมน์11543" dataDxfId="4843"/>
    <tableColumn id="11544" xr3:uid="{3506A46D-57CA-44D4-BC74-1633A828BBBF}" name="คอลัมน์11544" dataDxfId="4842"/>
    <tableColumn id="11545" xr3:uid="{6D4729FE-E652-4DD5-B3D3-B3F1B9868153}" name="คอลัมน์11545" dataDxfId="4841"/>
    <tableColumn id="11546" xr3:uid="{E84AA472-260F-4250-B0AB-7803D0C93D4E}" name="คอลัมน์11546" dataDxfId="4840"/>
    <tableColumn id="11547" xr3:uid="{80013F3B-B1F0-4237-981A-79185A375671}" name="คอลัมน์11547" dataDxfId="4839"/>
    <tableColumn id="11548" xr3:uid="{D93643F1-923F-4D81-9595-FD0E1849E21C}" name="คอลัมน์11548" dataDxfId="4838"/>
    <tableColumn id="11549" xr3:uid="{FBBD9BBC-E6CE-42F8-94B6-E1F0C09DFDBF}" name="คอลัมน์11549" dataDxfId="4837"/>
    <tableColumn id="11550" xr3:uid="{39B322E5-4556-4A7C-83F6-971DC82E466C}" name="คอลัมน์11550" dataDxfId="4836"/>
    <tableColumn id="11551" xr3:uid="{87CE0221-A861-4821-BF32-B1CCD15E33B2}" name="คอลัมน์11551" dataDxfId="4835"/>
    <tableColumn id="11552" xr3:uid="{8BEDC4D5-6595-495E-8564-35AC1D33B46C}" name="คอลัมน์11552" dataDxfId="4834"/>
    <tableColumn id="11553" xr3:uid="{495B9679-5A14-4CB8-9C06-BF1B67F1A960}" name="คอลัมน์11553" dataDxfId="4833"/>
    <tableColumn id="11554" xr3:uid="{220456FC-A052-4A5A-805B-0275E3B777E3}" name="คอลัมน์11554" dataDxfId="4832"/>
    <tableColumn id="11555" xr3:uid="{2E8ADA27-DBB3-45AF-8E54-7F57F45718DB}" name="คอลัมน์11555" dataDxfId="4831"/>
    <tableColumn id="11556" xr3:uid="{8907A7E3-DF58-4676-97FB-1E63CCCAB663}" name="คอลัมน์11556" dataDxfId="4830"/>
    <tableColumn id="11557" xr3:uid="{B4E066D0-48CF-4562-A370-47C5DAE5177A}" name="คอลัมน์11557" dataDxfId="4829"/>
    <tableColumn id="11558" xr3:uid="{BA168D60-E37B-4E60-BF3B-7C0663A37180}" name="คอลัมน์11558" dataDxfId="4828"/>
    <tableColumn id="11559" xr3:uid="{8123C20C-B218-40F8-883B-084FF53EF5C8}" name="คอลัมน์11559" dataDxfId="4827"/>
    <tableColumn id="11560" xr3:uid="{305B4951-6832-40E1-8D46-E191032E5CC6}" name="คอลัมน์11560" dataDxfId="4826"/>
    <tableColumn id="11561" xr3:uid="{E4938948-444F-4EDE-92C7-66D06F1DC6FA}" name="คอลัมน์11561" dataDxfId="4825"/>
    <tableColumn id="11562" xr3:uid="{D58BC869-095D-48F3-B957-3A61CE31D594}" name="คอลัมน์11562" dataDxfId="4824"/>
    <tableColumn id="11563" xr3:uid="{4375698C-366E-410E-8121-587E3CE8061D}" name="คอลัมน์11563" dataDxfId="4823"/>
    <tableColumn id="11564" xr3:uid="{92E89039-95E5-40B8-9C2B-37D6C48B06A2}" name="คอลัมน์11564" dataDxfId="4822"/>
    <tableColumn id="11565" xr3:uid="{D5D61C67-EA17-4F1B-8145-2CA56E6FBAF5}" name="คอลัมน์11565" dataDxfId="4821"/>
    <tableColumn id="11566" xr3:uid="{1BC8B868-8D0A-4809-8B46-EC345FFE529D}" name="คอลัมน์11566" dataDxfId="4820"/>
    <tableColumn id="11567" xr3:uid="{3C51CF5E-D73A-48FE-9A6F-60B29C66129C}" name="คอลัมน์11567" dataDxfId="4819"/>
    <tableColumn id="11568" xr3:uid="{1CE6480B-8B42-48AF-8F18-380CC610F28C}" name="คอลัมน์11568" dataDxfId="4818"/>
    <tableColumn id="11569" xr3:uid="{CA1E167B-8D1D-4EC2-9C04-510F1F3593E2}" name="คอลัมน์11569" dataDxfId="4817"/>
    <tableColumn id="11570" xr3:uid="{B06386DF-401B-4D19-ACA6-5415B77353BD}" name="คอลัมน์11570" dataDxfId="4816"/>
    <tableColumn id="11571" xr3:uid="{B6943294-5331-47E2-B6DC-5F7482FCBE2F}" name="คอลัมน์11571" dataDxfId="4815"/>
    <tableColumn id="11572" xr3:uid="{61146FFD-656E-4E03-B28E-AB56A1D36BB8}" name="คอลัมน์11572" dataDxfId="4814"/>
    <tableColumn id="11573" xr3:uid="{7CD59082-99CE-4872-901A-ECC31D3DDCFD}" name="คอลัมน์11573" dataDxfId="4813"/>
    <tableColumn id="11574" xr3:uid="{E7B98789-B38B-4755-9A5F-88D2AFE1AFC8}" name="คอลัมน์11574" dataDxfId="4812"/>
    <tableColumn id="11575" xr3:uid="{8AF4708B-0910-484C-93AB-FEA7FD9D5FAE}" name="คอลัมน์11575" dataDxfId="4811"/>
    <tableColumn id="11576" xr3:uid="{A8DB2C7D-C5B2-447A-9EF0-B73EA0CE90C7}" name="คอลัมน์11576" dataDxfId="4810"/>
    <tableColumn id="11577" xr3:uid="{F03349C4-B6D9-484C-B8CC-5E041841FD7E}" name="คอลัมน์11577" dataDxfId="4809"/>
    <tableColumn id="11578" xr3:uid="{7F449BD7-BA6D-4B89-B516-E98A05475936}" name="คอลัมน์11578" dataDxfId="4808"/>
    <tableColumn id="11579" xr3:uid="{537D061F-42B8-4766-AF76-2DF032A8B08B}" name="คอลัมน์11579" dataDxfId="4807"/>
    <tableColumn id="11580" xr3:uid="{B17315C3-4EFF-4257-AC11-0D2F72A01A6F}" name="คอลัมน์11580" dataDxfId="4806"/>
    <tableColumn id="11581" xr3:uid="{FA47FD0C-C7A8-42A5-946A-B15B0DFA961F}" name="คอลัมน์11581" dataDxfId="4805"/>
    <tableColumn id="11582" xr3:uid="{4EF042A6-EC11-4269-9F07-1F89AC94830C}" name="คอลัมน์11582" dataDxfId="4804"/>
    <tableColumn id="11583" xr3:uid="{AF47DB66-79EE-4183-8BFC-5F2DCE564D65}" name="คอลัมน์11583" dataDxfId="4803"/>
    <tableColumn id="11584" xr3:uid="{7E5BC7BE-52C5-4D26-828B-E30EDC033454}" name="คอลัมน์11584" dataDxfId="4802"/>
    <tableColumn id="11585" xr3:uid="{60DAE975-B149-4A4B-ABB8-7A5BFAE3B805}" name="คอลัมน์11585" dataDxfId="4801"/>
    <tableColumn id="11586" xr3:uid="{C662A186-19CC-48D3-A891-4E116691653A}" name="คอลัมน์11586" dataDxfId="4800"/>
    <tableColumn id="11587" xr3:uid="{6614C611-462D-4763-8413-7C322B439775}" name="คอลัมน์11587" dataDxfId="4799"/>
    <tableColumn id="11588" xr3:uid="{0F555A83-6D9A-420C-AFDA-34C15CE8916E}" name="คอลัมน์11588" dataDxfId="4798"/>
    <tableColumn id="11589" xr3:uid="{8C26CF2C-01B5-4ECB-BA6F-0D8BC01B5A15}" name="คอลัมน์11589" dataDxfId="4797"/>
    <tableColumn id="11590" xr3:uid="{5ED9E327-CD37-43B7-9E9D-56666AF0C811}" name="คอลัมน์11590" dataDxfId="4796"/>
    <tableColumn id="11591" xr3:uid="{83C8A7BB-925F-47CD-9438-AEFC768ED851}" name="คอลัมน์11591" dataDxfId="4795"/>
    <tableColumn id="11592" xr3:uid="{7E59B63D-F2C6-40C5-83E4-FD3A074CE4DB}" name="คอลัมน์11592" dataDxfId="4794"/>
    <tableColumn id="11593" xr3:uid="{27889AFF-0A69-4D6A-A073-B47C87B9CEA7}" name="คอลัมน์11593" dataDxfId="4793"/>
    <tableColumn id="11594" xr3:uid="{94E6B889-54A0-4176-BA15-8A3C4117D630}" name="คอลัมน์11594" dataDxfId="4792"/>
    <tableColumn id="11595" xr3:uid="{5797D771-C691-48B2-9893-B366E5784050}" name="คอลัมน์11595" dataDxfId="4791"/>
    <tableColumn id="11596" xr3:uid="{473AC939-5C83-4B01-9C70-50901A6373FD}" name="คอลัมน์11596" dataDxfId="4790"/>
    <tableColumn id="11597" xr3:uid="{4EF91CD5-ED67-4F12-84F5-76D0F2378286}" name="คอลัมน์11597" dataDxfId="4789"/>
    <tableColumn id="11598" xr3:uid="{374D6695-53F1-4238-84C0-E03CD7675DA7}" name="คอลัมน์11598" dataDxfId="4788"/>
    <tableColumn id="11599" xr3:uid="{0EF4A261-1A83-4DDF-9A4B-A954132E8E2F}" name="คอลัมน์11599" dataDxfId="4787"/>
    <tableColumn id="11600" xr3:uid="{BA860DAD-381A-4001-BD35-003791671FEE}" name="คอลัมน์11600" dataDxfId="4786"/>
    <tableColumn id="11601" xr3:uid="{3AEAD92D-CCEB-47AC-8582-661927094C20}" name="คอลัมน์11601" dataDxfId="4785"/>
    <tableColumn id="11602" xr3:uid="{DF69C63E-FEC0-4EFD-A246-39C17EFC3D7B}" name="คอลัมน์11602" dataDxfId="4784"/>
    <tableColumn id="11603" xr3:uid="{56466FB0-D983-454C-8FF8-5496168297DD}" name="คอลัมน์11603" dataDxfId="4783"/>
    <tableColumn id="11604" xr3:uid="{E93618AE-DBA0-4073-9682-1345A56CAF87}" name="คอลัมน์11604" dataDxfId="4782"/>
    <tableColumn id="11605" xr3:uid="{BA2D575B-9C2B-4270-9431-E3AD6B0D74D5}" name="คอลัมน์11605" dataDxfId="4781"/>
    <tableColumn id="11606" xr3:uid="{1C17E2B4-5F62-4583-8F5C-DCA9F734D6F0}" name="คอลัมน์11606" dataDxfId="4780"/>
    <tableColumn id="11607" xr3:uid="{ED38C2F3-E98D-424F-A2F6-A5E450EAB268}" name="คอลัมน์11607" dataDxfId="4779"/>
    <tableColumn id="11608" xr3:uid="{A5763624-6D4F-48F7-B04B-F7F93EEE7070}" name="คอลัมน์11608" dataDxfId="4778"/>
    <tableColumn id="11609" xr3:uid="{0F8F9F8D-0A9D-4E40-B62A-5244E0362C8F}" name="คอลัมน์11609" dataDxfId="4777"/>
    <tableColumn id="11610" xr3:uid="{0CE35205-C9C2-4E7E-A297-EFDC35435633}" name="คอลัมน์11610" dataDxfId="4776"/>
    <tableColumn id="11611" xr3:uid="{573B703E-BC36-4EE6-A8DE-2CAF340AC817}" name="คอลัมน์11611" dataDxfId="4775"/>
    <tableColumn id="11612" xr3:uid="{C9D833D1-A96C-4DE5-A05F-3B092430C810}" name="คอลัมน์11612" dataDxfId="4774"/>
    <tableColumn id="11613" xr3:uid="{8D4E1163-A892-4471-B475-04CC81BEBCBC}" name="คอลัมน์11613" dataDxfId="4773"/>
    <tableColumn id="11614" xr3:uid="{9DBECAF2-BF31-4FF4-973B-513BF4BF05E0}" name="คอลัมน์11614" dataDxfId="4772"/>
    <tableColumn id="11615" xr3:uid="{027072A0-494B-4E63-8F5D-5632324DC7C1}" name="คอลัมน์11615" dataDxfId="4771"/>
    <tableColumn id="11616" xr3:uid="{213F1B52-9AA0-446C-94A9-650A8B6C9F5D}" name="คอลัมน์11616" dataDxfId="4770"/>
    <tableColumn id="11617" xr3:uid="{EB585708-FC0A-47F0-BE02-5953E1FD7A6B}" name="คอลัมน์11617" dataDxfId="4769"/>
    <tableColumn id="11618" xr3:uid="{267DBB5A-6DE8-4638-BF88-3B08AC9C30EC}" name="คอลัมน์11618" dataDxfId="4768"/>
    <tableColumn id="11619" xr3:uid="{1DFF383E-347E-493A-B247-2FBCFEB0F00F}" name="คอลัมน์11619" dataDxfId="4767"/>
    <tableColumn id="11620" xr3:uid="{D9F2A91A-C539-41EF-A366-C0A22BC3B4AE}" name="คอลัมน์11620" dataDxfId="4766"/>
    <tableColumn id="11621" xr3:uid="{71E9DEC3-AE90-43F0-9082-CE9B8E95A475}" name="คอลัมน์11621" dataDxfId="4765"/>
    <tableColumn id="11622" xr3:uid="{99873FAD-70D2-4992-A37E-39FAAAE17D7F}" name="คอลัมน์11622" dataDxfId="4764"/>
    <tableColumn id="11623" xr3:uid="{D1B04596-8AD1-4BC6-945C-82E90DD7B654}" name="คอลัมน์11623" dataDxfId="4763"/>
    <tableColumn id="11624" xr3:uid="{5866F205-1F81-4A95-88B9-95A424392199}" name="คอลัมน์11624" dataDxfId="4762"/>
    <tableColumn id="11625" xr3:uid="{F2278DCD-BDBE-4A6B-A09F-7DD61FB9B3E0}" name="คอลัมน์11625" dataDxfId="4761"/>
    <tableColumn id="11626" xr3:uid="{E2A7EDA6-5764-4198-A035-B302B774F406}" name="คอลัมน์11626" dataDxfId="4760"/>
    <tableColumn id="11627" xr3:uid="{3FE43E41-97F7-4EDF-A5CD-D37EBA3EA57B}" name="คอลัมน์11627" dataDxfId="4759"/>
    <tableColumn id="11628" xr3:uid="{0382719F-D532-43E0-8D94-6C67D2B7290E}" name="คอลัมน์11628" dataDxfId="4758"/>
    <tableColumn id="11629" xr3:uid="{246FC31C-673D-4088-B89E-FCBBD6AB04F9}" name="คอลัมน์11629" dataDxfId="4757"/>
    <tableColumn id="11630" xr3:uid="{5CB7223B-E0A4-4305-A53D-EF95B168F6BC}" name="คอลัมน์11630" dataDxfId="4756"/>
    <tableColumn id="11631" xr3:uid="{C066533C-906B-404B-966C-0C45913ED60D}" name="คอลัมน์11631" dataDxfId="4755"/>
    <tableColumn id="11632" xr3:uid="{8560605E-D91E-453D-A26E-B6923B373BB8}" name="คอลัมน์11632" dataDxfId="4754"/>
    <tableColumn id="11633" xr3:uid="{DAAFCCD0-F69F-44FC-9632-DDB578EC1418}" name="คอลัมน์11633" dataDxfId="4753"/>
    <tableColumn id="11634" xr3:uid="{F374F6F1-C140-47DF-9900-3E458EC24E07}" name="คอลัมน์11634" dataDxfId="4752"/>
    <tableColumn id="11635" xr3:uid="{EB256776-4C44-4EA7-8A8D-932D75BED9A5}" name="คอลัมน์11635" dataDxfId="4751"/>
    <tableColumn id="11636" xr3:uid="{5CB5B15C-6A43-43FD-B48E-A6DC518EB945}" name="คอลัมน์11636" dataDxfId="4750"/>
    <tableColumn id="11637" xr3:uid="{C7D89DEF-7A90-4D29-A4A4-E202B8C7325B}" name="คอลัมน์11637" dataDxfId="4749"/>
    <tableColumn id="11638" xr3:uid="{DDC3890B-DAD7-4203-AFA2-9B2B90350FBB}" name="คอลัมน์11638" dataDxfId="4748"/>
    <tableColumn id="11639" xr3:uid="{DBD9E943-446A-4A1E-9BA9-510727AA14C9}" name="คอลัมน์11639" dataDxfId="4747"/>
    <tableColumn id="11640" xr3:uid="{C2F8D379-3AEC-4000-B735-58B3A9985FFE}" name="คอลัมน์11640" dataDxfId="4746"/>
    <tableColumn id="11641" xr3:uid="{B5FB159B-7E44-46D6-8FA1-06FDEB2B79BC}" name="คอลัมน์11641" dataDxfId="4745"/>
    <tableColumn id="11642" xr3:uid="{F71D49EE-99EB-4B76-A99A-6DB8FFBFB8ED}" name="คอลัมน์11642" dataDxfId="4744"/>
    <tableColumn id="11643" xr3:uid="{87941ADB-6C09-435B-8EE9-EFD4208A5E60}" name="คอลัมน์11643" dataDxfId="4743"/>
    <tableColumn id="11644" xr3:uid="{75E3E13E-04A8-4C59-8F0C-6D423E8DA1F0}" name="คอลัมน์11644" dataDxfId="4742"/>
    <tableColumn id="11645" xr3:uid="{C0158D37-A47B-4011-9117-F82BE6AFAE18}" name="คอลัมน์11645" dataDxfId="4741"/>
    <tableColumn id="11646" xr3:uid="{0D2B5EDF-003E-44AB-80E0-2A4A68A77898}" name="คอลัมน์11646" dataDxfId="4740"/>
    <tableColumn id="11647" xr3:uid="{D1880599-C502-4731-8E30-3968F0B2B66F}" name="คอลัมน์11647" dataDxfId="4739"/>
    <tableColumn id="11648" xr3:uid="{30CBBE32-FD09-4752-9448-7AC6C3DF54BA}" name="คอลัมน์11648" dataDxfId="4738"/>
    <tableColumn id="11649" xr3:uid="{15DB2419-35ED-4B07-B998-AC00B1CC886C}" name="คอลัมน์11649" dataDxfId="4737"/>
    <tableColumn id="11650" xr3:uid="{78B36170-DEC3-4815-8B6A-03AC271E79D4}" name="คอลัมน์11650" dataDxfId="4736"/>
    <tableColumn id="11651" xr3:uid="{BE9247F4-56FA-46FE-965E-2912922A6134}" name="คอลัมน์11651" dataDxfId="4735"/>
    <tableColumn id="11652" xr3:uid="{131AD751-D1C2-49DA-B814-529DB70DDFE3}" name="คอลัมน์11652" dataDxfId="4734"/>
    <tableColumn id="11653" xr3:uid="{E3934A93-E103-4F28-8ADC-8853CD22082C}" name="คอลัมน์11653" dataDxfId="4733"/>
    <tableColumn id="11654" xr3:uid="{0AC8598A-356E-4E55-829D-9098C64BA9AA}" name="คอลัมน์11654" dataDxfId="4732"/>
    <tableColumn id="11655" xr3:uid="{61E9388A-6CF4-488F-B6D9-3E9F3C1E9E9E}" name="คอลัมน์11655" dataDxfId="4731"/>
    <tableColumn id="11656" xr3:uid="{17FC8FB9-0468-407F-BC2F-3BAF54A9BBD3}" name="คอลัมน์11656" dataDxfId="4730"/>
    <tableColumn id="11657" xr3:uid="{37054B05-795C-4011-94A6-E587ED123C4E}" name="คอลัมน์11657" dataDxfId="4729"/>
    <tableColumn id="11658" xr3:uid="{3DEBF009-A549-43D3-8ADF-CC82B6D57D05}" name="คอลัมน์11658" dataDxfId="4728"/>
    <tableColumn id="11659" xr3:uid="{3E633631-2FD8-4854-9E19-6AC05DDAE491}" name="คอลัมน์11659" dataDxfId="4727"/>
    <tableColumn id="11660" xr3:uid="{172765D5-A581-4EDD-A72F-834BFE3B8C31}" name="คอลัมน์11660" dataDxfId="4726"/>
    <tableColumn id="11661" xr3:uid="{CAC83442-3473-4BAF-A4D3-28D799B2F50F}" name="คอลัมน์11661" dataDxfId="4725"/>
    <tableColumn id="11662" xr3:uid="{68412B56-F63A-4E10-900D-873A9A0B60DB}" name="คอลัมน์11662" dataDxfId="4724"/>
    <tableColumn id="11663" xr3:uid="{A77D1316-40E8-4AFB-A863-9C9A131197DD}" name="คอลัมน์11663" dataDxfId="4723"/>
    <tableColumn id="11664" xr3:uid="{F4851984-3242-44B9-8887-3515E23208A2}" name="คอลัมน์11664" dataDxfId="4722"/>
    <tableColumn id="11665" xr3:uid="{9F9947DC-329B-49E3-BF2F-E24CDA6654A2}" name="คอลัมน์11665" dataDxfId="4721"/>
    <tableColumn id="11666" xr3:uid="{DC4F827B-80FE-426D-91F8-B1857F2BBCB4}" name="คอลัมน์11666" dataDxfId="4720"/>
    <tableColumn id="11667" xr3:uid="{BD59C52B-4B91-48BC-BE26-1FAF09F19A35}" name="คอลัมน์11667" dataDxfId="4719"/>
    <tableColumn id="11668" xr3:uid="{9201044E-A5D9-48E2-AFA8-F31E51ADA943}" name="คอลัมน์11668" dataDxfId="4718"/>
    <tableColumn id="11669" xr3:uid="{FDD17DDA-2C6B-4B93-9EBF-FCF9C93239BD}" name="คอลัมน์11669" dataDxfId="4717"/>
    <tableColumn id="11670" xr3:uid="{F9CABA9F-1BD9-4A54-B860-D0A914CD1E89}" name="คอลัมน์11670" dataDxfId="4716"/>
    <tableColumn id="11671" xr3:uid="{8F9D43D4-3532-4DD4-944A-8B977BD1BBEE}" name="คอลัมน์11671" dataDxfId="4715"/>
    <tableColumn id="11672" xr3:uid="{3E494D01-4EDE-45FD-B397-5FBA2E687409}" name="คอลัมน์11672" dataDxfId="4714"/>
    <tableColumn id="11673" xr3:uid="{4FEF0138-3B8E-40ED-B72F-D28BF5B39B21}" name="คอลัมน์11673" dataDxfId="4713"/>
    <tableColumn id="11674" xr3:uid="{3B8102BD-1391-49D3-B748-04C1AFA2AD6D}" name="คอลัมน์11674" dataDxfId="4712"/>
    <tableColumn id="11675" xr3:uid="{05306177-842B-493E-8172-DC4F9C3C30B8}" name="คอลัมน์11675" dataDxfId="4711"/>
    <tableColumn id="11676" xr3:uid="{BB8BAF01-699D-4AD0-8FD1-064DDFF17ED5}" name="คอลัมน์11676" dataDxfId="4710"/>
    <tableColumn id="11677" xr3:uid="{C3FAF4E8-C11C-4E0C-9FF6-CB541DA5C2DA}" name="คอลัมน์11677" dataDxfId="4709"/>
    <tableColumn id="11678" xr3:uid="{704484AF-9DB4-4706-84D8-19B06653098C}" name="คอลัมน์11678" dataDxfId="4708"/>
    <tableColumn id="11679" xr3:uid="{5395070F-8185-4B2A-A596-9567D76B2A14}" name="คอลัมน์11679" dataDxfId="4707"/>
    <tableColumn id="11680" xr3:uid="{68580959-405F-4D87-B205-4D79CD032B7A}" name="คอลัมน์11680" dataDxfId="4706"/>
    <tableColumn id="11681" xr3:uid="{11A6FF37-2F40-4A3B-8384-A867B3750E3E}" name="คอลัมน์11681" dataDxfId="4705"/>
    <tableColumn id="11682" xr3:uid="{A17BEA37-503B-4B3B-8B5E-CACD6E9BAC56}" name="คอลัมน์11682" dataDxfId="4704"/>
    <tableColumn id="11683" xr3:uid="{DFC77DC4-CDD5-474E-A9E3-7A776EFCFA11}" name="คอลัมน์11683" dataDxfId="4703"/>
    <tableColumn id="11684" xr3:uid="{221CEED2-7E64-4654-8455-F08EB01AB6DF}" name="คอลัมน์11684" dataDxfId="4702"/>
    <tableColumn id="11685" xr3:uid="{5A90B1B6-6385-4E41-AF64-C4216CF51896}" name="คอลัมน์11685" dataDxfId="4701"/>
    <tableColumn id="11686" xr3:uid="{68295D80-BEC1-4CD0-981E-AEA4224CC3B6}" name="คอลัมน์11686" dataDxfId="4700"/>
    <tableColumn id="11687" xr3:uid="{71AC1290-58F7-4074-B6BA-838F52E20BCC}" name="คอลัมน์11687" dataDxfId="4699"/>
    <tableColumn id="11688" xr3:uid="{C7FA9942-BAF4-452B-86FB-A09C430A5FBE}" name="คอลัมน์11688" dataDxfId="4698"/>
    <tableColumn id="11689" xr3:uid="{C30233DF-94EE-4FE4-8854-C4753086FA4F}" name="คอลัมน์11689" dataDxfId="4697"/>
    <tableColumn id="11690" xr3:uid="{91153928-AFA9-43D7-A87A-C3354A75D4DB}" name="คอลัมน์11690" dataDxfId="4696"/>
    <tableColumn id="11691" xr3:uid="{F6C69711-40BA-4749-A71E-762A65A87DF7}" name="คอลัมน์11691" dataDxfId="4695"/>
    <tableColumn id="11692" xr3:uid="{F3F9D568-58CC-4697-A369-1528796283FB}" name="คอลัมน์11692" dataDxfId="4694"/>
    <tableColumn id="11693" xr3:uid="{8CBBE13C-5D22-41AD-8087-0E7F763B4EC6}" name="คอลัมน์11693" dataDxfId="4693"/>
    <tableColumn id="11694" xr3:uid="{D3EF8832-BC14-48D7-86BA-FB0513419821}" name="คอลัมน์11694" dataDxfId="4692"/>
    <tableColumn id="11695" xr3:uid="{EC7B714D-3B7B-4833-82AA-BCE37BC129B7}" name="คอลัมน์11695" dataDxfId="4691"/>
    <tableColumn id="11696" xr3:uid="{69C171E0-A5A2-4A06-9724-07471EC041DF}" name="คอลัมน์11696" dataDxfId="4690"/>
    <tableColumn id="11697" xr3:uid="{48C08635-925F-4904-ADD8-5BEA67355F94}" name="คอลัมน์11697" dataDxfId="4689"/>
    <tableColumn id="11698" xr3:uid="{0F0845E2-7760-4497-A7DD-74F9D83C8323}" name="คอลัมน์11698" dataDxfId="4688"/>
    <tableColumn id="11699" xr3:uid="{42076764-B370-492D-B1A9-D0F1D5C4C4E7}" name="คอลัมน์11699" dataDxfId="4687"/>
    <tableColumn id="11700" xr3:uid="{861015B8-F8E2-49C1-B8BF-DFD7C7AD6C55}" name="คอลัมน์11700" dataDxfId="4686"/>
    <tableColumn id="11701" xr3:uid="{D86235BE-F9B3-48D6-8745-73F52FCA3811}" name="คอลัมน์11701" dataDxfId="4685"/>
    <tableColumn id="11702" xr3:uid="{37976646-ABDF-46B0-8F99-6E9F2CDB1D0D}" name="คอลัมน์11702" dataDxfId="4684"/>
    <tableColumn id="11703" xr3:uid="{748EB4A9-9510-4F3F-A5DC-4BB4F52FFE05}" name="คอลัมน์11703" dataDxfId="4683"/>
    <tableColumn id="11704" xr3:uid="{1B053412-44E6-423C-A137-5D3514065C58}" name="คอลัมน์11704" dataDxfId="4682"/>
    <tableColumn id="11705" xr3:uid="{F15E2E53-511F-4560-88E1-7ABB25F30B71}" name="คอลัมน์11705" dataDxfId="4681"/>
    <tableColumn id="11706" xr3:uid="{FA7D53F0-9D4C-4F5F-9CE0-43D277594288}" name="คอลัมน์11706" dataDxfId="4680"/>
    <tableColumn id="11707" xr3:uid="{7CA5CCD2-1CAE-4A34-87B5-65476442F787}" name="คอลัมน์11707" dataDxfId="4679"/>
    <tableColumn id="11708" xr3:uid="{DDDE73C6-D47C-46BC-9830-AA4F7072C11B}" name="คอลัมน์11708" dataDxfId="4678"/>
    <tableColumn id="11709" xr3:uid="{B8CFF999-68CE-4BEC-961F-3A23C18B7FE2}" name="คอลัมน์11709" dataDxfId="4677"/>
    <tableColumn id="11710" xr3:uid="{9CDC2F80-FF09-4451-AC36-38912ADA9648}" name="คอลัมน์11710" dataDxfId="4676"/>
    <tableColumn id="11711" xr3:uid="{DC080D14-B912-4C0F-B7C3-4B27A5CDA210}" name="คอลัมน์11711" dataDxfId="4675"/>
    <tableColumn id="11712" xr3:uid="{5F62BBF7-A4FD-4CC0-A196-F70E4B2B7655}" name="คอลัมน์11712" dataDxfId="4674"/>
    <tableColumn id="11713" xr3:uid="{D1C7D3AB-D606-4988-906C-04CF2F8BEEFC}" name="คอลัมน์11713" dataDxfId="4673"/>
    <tableColumn id="11714" xr3:uid="{12AB5684-A5F5-49D8-973E-0D88C656A540}" name="คอลัมน์11714" dataDxfId="4672"/>
    <tableColumn id="11715" xr3:uid="{F32938C8-43BE-4CB3-AF9A-CE62EA0FB61B}" name="คอลัมน์11715" dataDxfId="4671"/>
    <tableColumn id="11716" xr3:uid="{10B4436C-0816-48A2-86C0-B9518A8FE706}" name="คอลัมน์11716" dataDxfId="4670"/>
    <tableColumn id="11717" xr3:uid="{0FD519AB-659A-4073-BFA8-72E731418E1B}" name="คอลัมน์11717" dataDxfId="4669"/>
    <tableColumn id="11718" xr3:uid="{AFA088D1-FEB6-4230-A34D-1328093EE12C}" name="คอลัมน์11718" dataDxfId="4668"/>
    <tableColumn id="11719" xr3:uid="{27636619-E625-4AA9-81DD-023A91F0A6B5}" name="คอลัมน์11719" dataDxfId="4667"/>
    <tableColumn id="11720" xr3:uid="{A756A6B6-A5F9-43F9-BF75-325C3B7DA0BA}" name="คอลัมน์11720" dataDxfId="4666"/>
    <tableColumn id="11721" xr3:uid="{8E8860D4-D59B-458A-B9E8-DDB590655C9D}" name="คอลัมน์11721" dataDxfId="4665"/>
    <tableColumn id="11722" xr3:uid="{BB13DBEF-2125-4573-9F30-90B5D3D88AA2}" name="คอลัมน์11722" dataDxfId="4664"/>
    <tableColumn id="11723" xr3:uid="{42807FA0-055A-4DA8-8368-97EB7E1A62CE}" name="คอลัมน์11723" dataDxfId="4663"/>
    <tableColumn id="11724" xr3:uid="{E3621075-E256-4ED9-86C2-3F4C3E045D53}" name="คอลัมน์11724" dataDxfId="4662"/>
    <tableColumn id="11725" xr3:uid="{78384B7F-05EA-4091-8080-CBD1CFF7E704}" name="คอลัมน์11725" dataDxfId="4661"/>
    <tableColumn id="11726" xr3:uid="{35B079E7-89F7-409D-8762-0C6D8D92A19A}" name="คอลัมน์11726" dataDxfId="4660"/>
    <tableColumn id="11727" xr3:uid="{A88E70D9-0645-4899-B941-837254E2F975}" name="คอลัมน์11727" dataDxfId="4659"/>
    <tableColumn id="11728" xr3:uid="{09A0BDF1-B6A6-40D1-92E7-B27EA2ABD08D}" name="คอลัมน์11728" dataDxfId="4658"/>
    <tableColumn id="11729" xr3:uid="{6B244063-7C49-460A-BA06-73D5A81998F7}" name="คอลัมน์11729" dataDxfId="4657"/>
    <tableColumn id="11730" xr3:uid="{695BF40F-CDE4-4E68-A7F6-7F72CFFB16F7}" name="คอลัมน์11730" dataDxfId="4656"/>
    <tableColumn id="11731" xr3:uid="{1BC37B5F-7782-4D70-B95E-B54AFC54B762}" name="คอลัมน์11731" dataDxfId="4655"/>
    <tableColumn id="11732" xr3:uid="{E56FB476-D909-44D8-A69C-5CC768A7F191}" name="คอลัมน์11732" dataDxfId="4654"/>
    <tableColumn id="11733" xr3:uid="{EDB557DB-8CC5-4386-9AA0-6376E341ED4E}" name="คอลัมน์11733" dataDxfId="4653"/>
    <tableColumn id="11734" xr3:uid="{8BF52456-C881-4C1B-AE9F-CDF12F6361C7}" name="คอลัมน์11734" dataDxfId="4652"/>
    <tableColumn id="11735" xr3:uid="{5458A035-DB49-44FF-9D42-1F0C1AB245EA}" name="คอลัมน์11735" dataDxfId="4651"/>
    <tableColumn id="11736" xr3:uid="{8DDA9A8C-79DE-42DE-986B-16C0633FA4C8}" name="คอลัมน์11736" dataDxfId="4650"/>
    <tableColumn id="11737" xr3:uid="{7D61D046-9D05-437B-AC60-01BAAB3B3F6B}" name="คอลัมน์11737" dataDxfId="4649"/>
    <tableColumn id="11738" xr3:uid="{F24A2FD1-9DBC-4592-A98D-DD63A7EB66E0}" name="คอลัมน์11738" dataDxfId="4648"/>
    <tableColumn id="11739" xr3:uid="{71A18B8A-1C4C-4D8B-91D5-BFE994F0D124}" name="คอลัมน์11739" dataDxfId="4647"/>
    <tableColumn id="11740" xr3:uid="{FD9B8303-FBFD-4717-867A-2631D22D721F}" name="คอลัมน์11740" dataDxfId="4646"/>
    <tableColumn id="11741" xr3:uid="{36B8D634-C71E-49D7-AF92-66E984A45684}" name="คอลัมน์11741" dataDxfId="4645"/>
    <tableColumn id="11742" xr3:uid="{9C5FFC10-B2AA-4F5E-BCCE-DB91609C4683}" name="คอลัมน์11742" dataDxfId="4644"/>
    <tableColumn id="11743" xr3:uid="{21BE5D76-41B2-4686-8ACF-566631485EB1}" name="คอลัมน์11743" dataDxfId="4643"/>
    <tableColumn id="11744" xr3:uid="{A6FEEEEA-151D-4CA1-AF60-B8F5E5A41C0D}" name="คอลัมน์11744" dataDxfId="4642"/>
    <tableColumn id="11745" xr3:uid="{4A233953-5F1F-4592-9DD8-C3BAA1A07E4C}" name="คอลัมน์11745" dataDxfId="4641"/>
    <tableColumn id="11746" xr3:uid="{774E0941-C14A-4211-95D5-D8939D49AA74}" name="คอลัมน์11746" dataDxfId="4640"/>
    <tableColumn id="11747" xr3:uid="{0B50B5F8-A9E1-43C0-96B8-EC4FFC2572CD}" name="คอลัมน์11747" dataDxfId="4639"/>
    <tableColumn id="11748" xr3:uid="{F4C22108-43A5-4C46-A101-A2817A2320B9}" name="คอลัมน์11748" dataDxfId="4638"/>
    <tableColumn id="11749" xr3:uid="{C777D6A7-36B5-40D3-83D0-3843B02BCDE0}" name="คอลัมน์11749" dataDxfId="4637"/>
    <tableColumn id="11750" xr3:uid="{0E35C7B0-B090-4218-9A7F-69F9EDA495D5}" name="คอลัมน์11750" dataDxfId="4636"/>
    <tableColumn id="11751" xr3:uid="{3FE108D8-6D9B-421A-B5A4-2583915A3932}" name="คอลัมน์11751" dataDxfId="4635"/>
    <tableColumn id="11752" xr3:uid="{5E354487-4F2E-485D-8313-648C15AF10AC}" name="คอลัมน์11752" dataDxfId="4634"/>
    <tableColumn id="11753" xr3:uid="{676C9066-E9A1-412D-BAD9-7B1CB7094D89}" name="คอลัมน์11753" dataDxfId="4633"/>
    <tableColumn id="11754" xr3:uid="{BBB1165A-15C5-4089-9FEE-659BA5A1D12F}" name="คอลัมน์11754" dataDxfId="4632"/>
    <tableColumn id="11755" xr3:uid="{E703E5F8-4AB1-486A-B4D3-617F9A961407}" name="คอลัมน์11755" dataDxfId="4631"/>
    <tableColumn id="11756" xr3:uid="{87663271-DC43-4938-B73C-39135619DFE9}" name="คอลัมน์11756" dataDxfId="4630"/>
    <tableColumn id="11757" xr3:uid="{96F64E89-5B80-4E66-879A-1EB73A2F22D0}" name="คอลัมน์11757" dataDxfId="4629"/>
    <tableColumn id="11758" xr3:uid="{FB065A21-0F2C-472C-AC58-0D57F17EE39C}" name="คอลัมน์11758" dataDxfId="4628"/>
    <tableColumn id="11759" xr3:uid="{361F9E56-55B0-4B1D-AB74-ACF16A38206F}" name="คอลัมน์11759" dataDxfId="4627"/>
    <tableColumn id="11760" xr3:uid="{9362EDAB-706E-4DBB-95E6-E401FACC2682}" name="คอลัมน์11760" dataDxfId="4626"/>
    <tableColumn id="11761" xr3:uid="{0D07A0EC-CCAF-48D8-A5C1-5956ED15AE6F}" name="คอลัมน์11761" dataDxfId="4625"/>
    <tableColumn id="11762" xr3:uid="{5C1EB0BD-3682-4D2C-8C62-DCE973684152}" name="คอลัมน์11762" dataDxfId="4624"/>
    <tableColumn id="11763" xr3:uid="{F7752CE4-594F-454B-9DEF-DCBAABAD00B3}" name="คอลัมน์11763" dataDxfId="4623"/>
    <tableColumn id="11764" xr3:uid="{104111C1-1880-494A-8A66-23D2E02DCC8B}" name="คอลัมน์11764" dataDxfId="4622"/>
    <tableColumn id="11765" xr3:uid="{662F1927-C856-4824-A36E-634FE62EA0AD}" name="คอลัมน์11765" dataDxfId="4621"/>
    <tableColumn id="11766" xr3:uid="{AA04BD37-E758-414C-B75E-D4F4169B356B}" name="คอลัมน์11766" dataDxfId="4620"/>
    <tableColumn id="11767" xr3:uid="{5DE0A4B7-F71D-48D1-9849-2B8B251FCBF0}" name="คอลัมน์11767" dataDxfId="4619"/>
    <tableColumn id="11768" xr3:uid="{CDDC6204-7DC2-4E98-96C0-8E7FE509A2CD}" name="คอลัมน์11768" dataDxfId="4618"/>
    <tableColumn id="11769" xr3:uid="{92328AEC-D63E-44F7-89A7-345AD8977B43}" name="คอลัมน์11769" dataDxfId="4617"/>
    <tableColumn id="11770" xr3:uid="{8B6C3A53-C19E-4E64-B0DB-CD3836BFC8DD}" name="คอลัมน์11770" dataDxfId="4616"/>
    <tableColumn id="11771" xr3:uid="{3DBF4EBD-57C7-4A6A-90F9-BECDED4A37E2}" name="คอลัมน์11771" dataDxfId="4615"/>
    <tableColumn id="11772" xr3:uid="{0604FF39-0227-4E85-8D3B-8FB42368A2BC}" name="คอลัมน์11772" dataDxfId="4614"/>
    <tableColumn id="11773" xr3:uid="{E98D7FA7-9C49-42AD-9C0F-EC213290B37E}" name="คอลัมน์11773" dataDxfId="4613"/>
    <tableColumn id="11774" xr3:uid="{54D16EED-F884-419C-91B0-9406D5ADC41D}" name="คอลัมน์11774" dataDxfId="4612"/>
    <tableColumn id="11775" xr3:uid="{7D3886F7-E096-47C8-8262-5AC33D5F91A1}" name="คอลัมน์11775" dataDxfId="4611"/>
    <tableColumn id="11776" xr3:uid="{444F5782-E2E3-49BF-AA15-EBB3EB289B83}" name="คอลัมน์11776" dataDxfId="4610"/>
    <tableColumn id="11777" xr3:uid="{A8A33428-ACE3-4084-94B2-DCC1F296977F}" name="คอลัมน์11777" dataDxfId="4609"/>
    <tableColumn id="11778" xr3:uid="{64193461-E671-4440-9BC5-BF0B864F710A}" name="คอลัมน์11778" dataDxfId="4608"/>
    <tableColumn id="11779" xr3:uid="{A9C14438-472D-4D04-9068-E3CD68A10E3C}" name="คอลัมน์11779" dataDxfId="4607"/>
    <tableColumn id="11780" xr3:uid="{36FED67C-3BAC-4985-BB4C-461F80734454}" name="คอลัมน์11780" dataDxfId="4606"/>
    <tableColumn id="11781" xr3:uid="{D0ED1634-E8B4-45FD-A41D-7926E05E6AC0}" name="คอลัมน์11781" dataDxfId="4605"/>
    <tableColumn id="11782" xr3:uid="{2DD4BB7F-6D34-43FF-B80A-EDB7B3BED896}" name="คอลัมน์11782" dataDxfId="4604"/>
    <tableColumn id="11783" xr3:uid="{72F3C285-ECF4-48DB-9ADC-C1F00F1103A0}" name="คอลัมน์11783" dataDxfId="4603"/>
    <tableColumn id="11784" xr3:uid="{2851D0B1-43CF-4FB6-84F2-E2DDBA9E3E8E}" name="คอลัมน์11784" dataDxfId="4602"/>
    <tableColumn id="11785" xr3:uid="{86D0A9D6-DABB-4776-B4F9-EDE8CAA2670D}" name="คอลัมน์11785" dataDxfId="4601"/>
    <tableColumn id="11786" xr3:uid="{0373D8D9-195A-4893-8AEF-8BF8F7991CCD}" name="คอลัมน์11786" dataDxfId="4600"/>
    <tableColumn id="11787" xr3:uid="{C3489AE3-F8A3-4D9E-B47E-13057DD18B9A}" name="คอลัมน์11787" dataDxfId="4599"/>
    <tableColumn id="11788" xr3:uid="{CCEC8C2F-96AF-49D1-9F90-CDF2F1AEA60C}" name="คอลัมน์11788" dataDxfId="4598"/>
    <tableColumn id="11789" xr3:uid="{D3820D63-0637-46C8-93A0-3321EE3C1DEA}" name="คอลัมน์11789" dataDxfId="4597"/>
    <tableColumn id="11790" xr3:uid="{1C6AFC39-2185-4894-87A0-35C7C0B1A6B2}" name="คอลัมน์11790" dataDxfId="4596"/>
    <tableColumn id="11791" xr3:uid="{434E0211-AE68-4FC9-B197-EC92A0E3B477}" name="คอลัมน์11791" dataDxfId="4595"/>
    <tableColumn id="11792" xr3:uid="{78AA438F-49C8-4A96-9A7E-6C3A30D7A5D5}" name="คอลัมน์11792" dataDxfId="4594"/>
    <tableColumn id="11793" xr3:uid="{E611A268-733F-466D-BFEC-F7DCD16055C0}" name="คอลัมน์11793" dataDxfId="4593"/>
    <tableColumn id="11794" xr3:uid="{8A622926-6ECD-465A-AC2B-1820D35F8874}" name="คอลัมน์11794" dataDxfId="4592"/>
    <tableColumn id="11795" xr3:uid="{8AB7A261-2978-448D-8E44-65F64EDE1555}" name="คอลัมน์11795" dataDxfId="4591"/>
    <tableColumn id="11796" xr3:uid="{F25B0AB7-AD45-450B-992B-E9A56674BD39}" name="คอลัมน์11796" dataDxfId="4590"/>
    <tableColumn id="11797" xr3:uid="{581E20F2-83C7-46BB-A5C5-EA6ACB149279}" name="คอลัมน์11797" dataDxfId="4589"/>
    <tableColumn id="11798" xr3:uid="{92157DDB-7FAE-4B27-8C4F-0054DD01EF78}" name="คอลัมน์11798" dataDxfId="4588"/>
    <tableColumn id="11799" xr3:uid="{E0E58E93-5DDA-44C4-BC05-96DFA49923AB}" name="คอลัมน์11799" dataDxfId="4587"/>
    <tableColumn id="11800" xr3:uid="{5A117201-4C11-4C35-B200-B06F8F28ED6E}" name="คอลัมน์11800" dataDxfId="4586"/>
    <tableColumn id="11801" xr3:uid="{37985900-0CB7-47E7-8BFF-3A075DE487E0}" name="คอลัมน์11801" dataDxfId="4585"/>
    <tableColumn id="11802" xr3:uid="{27B15F9C-5440-4366-98BA-0502CF227191}" name="คอลัมน์11802" dataDxfId="4584"/>
    <tableColumn id="11803" xr3:uid="{B3BFF245-9BD2-41A3-8CB7-349ECBF6B08F}" name="คอลัมน์11803" dataDxfId="4583"/>
    <tableColumn id="11804" xr3:uid="{229C5A16-2358-46BC-948C-F14A31F3F8AC}" name="คอลัมน์11804" dataDxfId="4582"/>
    <tableColumn id="11805" xr3:uid="{0FB3D987-5979-48A3-B65D-13CC578235FA}" name="คอลัมน์11805" dataDxfId="4581"/>
    <tableColumn id="11806" xr3:uid="{A8F71B7C-ED26-4DF6-BC96-64C3D35A30FA}" name="คอลัมน์11806" dataDxfId="4580"/>
    <tableColumn id="11807" xr3:uid="{62F69D76-C929-4F4A-8632-4F72A671B438}" name="คอลัมน์11807" dataDxfId="4579"/>
    <tableColumn id="11808" xr3:uid="{C2FFD9FC-EA2E-4FE7-BB76-EBE4A7A87249}" name="คอลัมน์11808" dataDxfId="4578"/>
    <tableColumn id="11809" xr3:uid="{CDA8CC92-2233-4880-96F5-2C5864631D8B}" name="คอลัมน์11809" dataDxfId="4577"/>
    <tableColumn id="11810" xr3:uid="{F86D0B80-346B-461B-8CC6-DDB1BC91AF38}" name="คอลัมน์11810" dataDxfId="4576"/>
    <tableColumn id="11811" xr3:uid="{B1F68309-FB9E-47FB-A795-2F3B3F57D29C}" name="คอลัมน์11811" dataDxfId="4575"/>
    <tableColumn id="11812" xr3:uid="{BB00F9B1-96A6-41F4-9C44-D6409391B111}" name="คอลัมน์11812" dataDxfId="4574"/>
    <tableColumn id="11813" xr3:uid="{5D48051E-1990-4B90-BCAE-574ABD5D880D}" name="คอลัมน์11813" dataDxfId="4573"/>
    <tableColumn id="11814" xr3:uid="{04B9E47A-4BC5-43E1-A2FD-81A577D34182}" name="คอลัมน์11814" dataDxfId="4572"/>
    <tableColumn id="11815" xr3:uid="{F85F1EA6-6C5D-4A7B-B83B-71FC37E94814}" name="คอลัมน์11815" dataDxfId="4571"/>
    <tableColumn id="11816" xr3:uid="{021705E5-268C-40EE-88B8-F595DB0855AF}" name="คอลัมน์11816" dataDxfId="4570"/>
    <tableColumn id="11817" xr3:uid="{8FF960B5-8861-4D9F-B3A4-249909BBBDF3}" name="คอลัมน์11817" dataDxfId="4569"/>
    <tableColumn id="11818" xr3:uid="{9A8F43EA-9993-426D-8431-8E6A1763728A}" name="คอลัมน์11818" dataDxfId="4568"/>
    <tableColumn id="11819" xr3:uid="{47BDAA0E-687A-40E4-A3A5-BAD7922890DF}" name="คอลัมน์11819" dataDxfId="4567"/>
    <tableColumn id="11820" xr3:uid="{6950C673-74A6-4F0C-A6D4-78ADB0D39529}" name="คอลัมน์11820" dataDxfId="4566"/>
    <tableColumn id="11821" xr3:uid="{DB6C3DBB-57A2-41DF-B8FF-3902614D3172}" name="คอลัมน์11821" dataDxfId="4565"/>
    <tableColumn id="11822" xr3:uid="{D0A5A85D-BBFF-4702-9BE4-719ECCE93624}" name="คอลัมน์11822" dataDxfId="4564"/>
    <tableColumn id="11823" xr3:uid="{B6C19D1C-77E0-46EE-B2FB-03AF765E7932}" name="คอลัมน์11823" dataDxfId="4563"/>
    <tableColumn id="11824" xr3:uid="{ED359235-7A6F-41AB-AFAE-9624F415F170}" name="คอลัมน์11824" dataDxfId="4562"/>
    <tableColumn id="11825" xr3:uid="{1CD1C14F-4B10-4C88-BE71-ED36E808735F}" name="คอลัมน์11825" dataDxfId="4561"/>
    <tableColumn id="11826" xr3:uid="{A65792BE-995B-480A-8E2F-C0C892661FED}" name="คอลัมน์11826" dataDxfId="4560"/>
    <tableColumn id="11827" xr3:uid="{435E5263-6F4B-4065-B80F-274C3BD52AB5}" name="คอลัมน์11827" dataDxfId="4559"/>
    <tableColumn id="11828" xr3:uid="{42943EBA-0A38-474D-9C17-241C829AD019}" name="คอลัมน์11828" dataDxfId="4558"/>
    <tableColumn id="11829" xr3:uid="{CC5B934F-1093-4653-B106-BAFA8718CA02}" name="คอลัมน์11829" dataDxfId="4557"/>
    <tableColumn id="11830" xr3:uid="{19ADFCFF-742A-4A20-A1A3-2F9CB43A1755}" name="คอลัมน์11830" dataDxfId="4556"/>
    <tableColumn id="11831" xr3:uid="{4B6A2D5E-24FD-45A9-A06F-6EB89F874438}" name="คอลัมน์11831" dataDxfId="4555"/>
    <tableColumn id="11832" xr3:uid="{8175ECFE-2C2B-4697-B4B1-E8177BFCB320}" name="คอลัมน์11832" dataDxfId="4554"/>
    <tableColumn id="11833" xr3:uid="{E4AA320E-1B09-4AAA-84EE-BC3DB54776DE}" name="คอลัมน์11833" dataDxfId="4553"/>
    <tableColumn id="11834" xr3:uid="{25D0FEAE-F4D1-47F5-9553-EA0C482B06F9}" name="คอลัมน์11834" dataDxfId="4552"/>
    <tableColumn id="11835" xr3:uid="{9462B8E8-92D5-4FCE-9FF7-72B3A1A6E80E}" name="คอลัมน์11835" dataDxfId="4551"/>
    <tableColumn id="11836" xr3:uid="{E5FD8A05-7F84-41A2-841C-7A52E61B4505}" name="คอลัมน์11836" dataDxfId="4550"/>
    <tableColumn id="11837" xr3:uid="{15494D6C-CED0-45B0-8DDF-9FDA59C3E9C3}" name="คอลัมน์11837" dataDxfId="4549"/>
    <tableColumn id="11838" xr3:uid="{388D3AFD-5E10-4423-9CC0-83C9F0C89FA4}" name="คอลัมน์11838" dataDxfId="4548"/>
    <tableColumn id="11839" xr3:uid="{B1998096-01C2-4D23-8473-01676F9E1CA6}" name="คอลัมน์11839" dataDxfId="4547"/>
    <tableColumn id="11840" xr3:uid="{9DC33AC9-50CF-4339-8AF6-BA4AFF3FE9A2}" name="คอลัมน์11840" dataDxfId="4546"/>
    <tableColumn id="11841" xr3:uid="{118F7D20-9CBF-471C-8B83-A27C7C56DB84}" name="คอลัมน์11841" dataDxfId="4545"/>
    <tableColumn id="11842" xr3:uid="{3FB3A18C-A8F9-4227-A242-E41B87C04D5A}" name="คอลัมน์11842" dataDxfId="4544"/>
    <tableColumn id="11843" xr3:uid="{958B1409-C810-4AB0-93AD-5E7220D97806}" name="คอลัมน์11843" dataDxfId="4543"/>
    <tableColumn id="11844" xr3:uid="{D106545A-12A2-487A-90A7-D10ACB0C831A}" name="คอลัมน์11844" dataDxfId="4542"/>
    <tableColumn id="11845" xr3:uid="{9063B1AE-74EB-4B3F-B68A-285B2F37F894}" name="คอลัมน์11845" dataDxfId="4541"/>
    <tableColumn id="11846" xr3:uid="{A5F61B2C-7CF1-48ED-B638-A8228211BFCE}" name="คอลัมน์11846" dataDxfId="4540"/>
    <tableColumn id="11847" xr3:uid="{DC47F4BC-3722-4EAF-9219-844FAD5CDDE5}" name="คอลัมน์11847" dataDxfId="4539"/>
    <tableColumn id="11848" xr3:uid="{F41DE7F0-1AD7-458B-967D-29617ECF5F72}" name="คอลัมน์11848" dataDxfId="4538"/>
    <tableColumn id="11849" xr3:uid="{C55EA6BE-ED98-4698-9A29-5306E85CBB18}" name="คอลัมน์11849" dataDxfId="4537"/>
    <tableColumn id="11850" xr3:uid="{367046AD-0AE6-4557-A666-A7277EC41B07}" name="คอลัมน์11850" dataDxfId="4536"/>
    <tableColumn id="11851" xr3:uid="{6617DEDF-3BD1-45C5-8281-A762F066DD76}" name="คอลัมน์11851" dataDxfId="4535"/>
    <tableColumn id="11852" xr3:uid="{1FE5D429-FA83-4C43-9E95-70809782F92B}" name="คอลัมน์11852" dataDxfId="4534"/>
    <tableColumn id="11853" xr3:uid="{57390016-FFFB-4E75-AB96-729D96904DF1}" name="คอลัมน์11853" dataDxfId="4533"/>
    <tableColumn id="11854" xr3:uid="{0758E11E-236D-4F15-96C1-EBEC28E820F2}" name="คอลัมน์11854" dataDxfId="4532"/>
    <tableColumn id="11855" xr3:uid="{F6A23B6F-9122-43D9-8531-CE9339E848ED}" name="คอลัมน์11855" dataDxfId="4531"/>
    <tableColumn id="11856" xr3:uid="{A8172CDD-8B62-49C2-A4C1-3AA8BDD5D52C}" name="คอลัมน์11856" dataDxfId="4530"/>
    <tableColumn id="11857" xr3:uid="{D010F773-D187-449B-81C2-ED535C4E741F}" name="คอลัมน์11857" dataDxfId="4529"/>
    <tableColumn id="11858" xr3:uid="{A05F7EED-ED26-465D-B456-61D0A2677C4D}" name="คอลัมน์11858" dataDxfId="4528"/>
    <tableColumn id="11859" xr3:uid="{B0B0429F-5A52-45D1-9E29-6817A976250E}" name="คอลัมน์11859" dataDxfId="4527"/>
    <tableColumn id="11860" xr3:uid="{A9DEAC6F-8725-4628-B992-9723BBD4BEE4}" name="คอลัมน์11860" dataDxfId="4526"/>
    <tableColumn id="11861" xr3:uid="{56E8CFFF-498E-4C27-8502-18B6A1645B80}" name="คอลัมน์11861" dataDxfId="4525"/>
    <tableColumn id="11862" xr3:uid="{919AD3D1-E23A-4560-A8A0-32E1B0E96B16}" name="คอลัมน์11862" dataDxfId="4524"/>
    <tableColumn id="11863" xr3:uid="{39F86046-402B-407C-9D9F-A77294B91059}" name="คอลัมน์11863" dataDxfId="4523"/>
    <tableColumn id="11864" xr3:uid="{09D5CF1D-0949-4497-9F6A-08EC53ABB529}" name="คอลัมน์11864" dataDxfId="4522"/>
    <tableColumn id="11865" xr3:uid="{150FF1CE-02E1-4C59-AB4E-CA8BD8F8384D}" name="คอลัมน์11865" dataDxfId="4521"/>
    <tableColumn id="11866" xr3:uid="{976570DE-BE55-429C-B99A-AAE1D51BA48B}" name="คอลัมน์11866" dataDxfId="4520"/>
    <tableColumn id="11867" xr3:uid="{F75119BC-9FFB-46FB-A4CD-903AE0EA7374}" name="คอลัมน์11867" dataDxfId="4519"/>
    <tableColumn id="11868" xr3:uid="{6F35D4BB-87A1-4F0C-B43D-9CB825B301CD}" name="คอลัมน์11868" dataDxfId="4518"/>
    <tableColumn id="11869" xr3:uid="{8F98A511-A71A-4E70-989C-4AB56210E190}" name="คอลัมน์11869" dataDxfId="4517"/>
    <tableColumn id="11870" xr3:uid="{891C02C8-53F3-4A26-86B0-9B368E582378}" name="คอลัมน์11870" dataDxfId="4516"/>
    <tableColumn id="11871" xr3:uid="{3B9E757B-53CA-4EFE-8FEE-D90514534489}" name="คอลัมน์11871" dataDxfId="4515"/>
    <tableColumn id="11872" xr3:uid="{A6012F99-8F5C-4995-883D-C351095D03CC}" name="คอลัมน์11872" dataDxfId="4514"/>
    <tableColumn id="11873" xr3:uid="{AF9018F6-28BB-47C1-9AD9-73DA51BF3AD4}" name="คอลัมน์11873" dataDxfId="4513"/>
    <tableColumn id="11874" xr3:uid="{0BA6CC27-19D4-4743-BED8-BB397D3DABEA}" name="คอลัมน์11874" dataDxfId="4512"/>
    <tableColumn id="11875" xr3:uid="{2A143C94-7F99-4DEB-B596-68094BCEBF2F}" name="คอลัมน์11875" dataDxfId="4511"/>
    <tableColumn id="11876" xr3:uid="{4941E8F6-6EB8-4BAB-8C07-4F3E2087D96B}" name="คอลัมน์11876" dataDxfId="4510"/>
    <tableColumn id="11877" xr3:uid="{619186BC-42DC-441F-BA0F-8666A18C07AD}" name="คอลัมน์11877" dataDxfId="4509"/>
    <tableColumn id="11878" xr3:uid="{C0CDB2E4-B09D-476F-88A4-34C98C28D22C}" name="คอลัมน์11878" dataDxfId="4508"/>
    <tableColumn id="11879" xr3:uid="{DC132632-2937-4342-8A39-93669604DDF0}" name="คอลัมน์11879" dataDxfId="4507"/>
    <tableColumn id="11880" xr3:uid="{DE03B93C-07FC-4237-97F6-2BE9B8E956B2}" name="คอลัมน์11880" dataDxfId="4506"/>
    <tableColumn id="11881" xr3:uid="{676119FB-CDF0-4E33-B15A-417FF71EDC58}" name="คอลัมน์11881" dataDxfId="4505"/>
    <tableColumn id="11882" xr3:uid="{7981BB9B-C7DF-4BDC-ADE9-231334CA61CB}" name="คอลัมน์11882" dataDxfId="4504"/>
    <tableColumn id="11883" xr3:uid="{36D7C1AC-13BD-46CB-8CDF-2ABAA9A79DB1}" name="คอลัมน์11883" dataDxfId="4503"/>
    <tableColumn id="11884" xr3:uid="{F1614F49-0327-4497-A4F8-BDBB224BD4CC}" name="คอลัมน์11884" dataDxfId="4502"/>
    <tableColumn id="11885" xr3:uid="{1367E7DA-20B3-47BF-A886-722BA2D758E3}" name="คอลัมน์11885" dataDxfId="4501"/>
    <tableColumn id="11886" xr3:uid="{582D6638-379F-435B-A617-5A89D55D81E0}" name="คอลัมน์11886" dataDxfId="4500"/>
    <tableColumn id="11887" xr3:uid="{B913F8E3-A345-4FEF-9202-E1A2D3CEC954}" name="คอลัมน์11887" dataDxfId="4499"/>
    <tableColumn id="11888" xr3:uid="{5B46DD97-18A2-4331-B9ED-FBA1C798D8EF}" name="คอลัมน์11888" dataDxfId="4498"/>
    <tableColumn id="11889" xr3:uid="{F4D86C99-0E75-4F60-98A0-F75651EE35D2}" name="คอลัมน์11889" dataDxfId="4497"/>
    <tableColumn id="11890" xr3:uid="{8A7DFAF3-C1D5-4502-AA88-983F5721560C}" name="คอลัมน์11890" dataDxfId="4496"/>
    <tableColumn id="11891" xr3:uid="{0AA50ACD-EB8D-4416-8E1E-8857470E400B}" name="คอลัมน์11891" dataDxfId="4495"/>
    <tableColumn id="11892" xr3:uid="{AD75C428-5B07-4A3A-99CB-46EE6A509C1D}" name="คอลัมน์11892" dataDxfId="4494"/>
    <tableColumn id="11893" xr3:uid="{ABD972FE-401C-43F3-9DD4-270A5F2F2421}" name="คอลัมน์11893" dataDxfId="4493"/>
    <tableColumn id="11894" xr3:uid="{C95180D2-24C2-401D-A6D9-BF11425D0AC9}" name="คอลัมน์11894" dataDxfId="4492"/>
    <tableColumn id="11895" xr3:uid="{388797F7-2A41-484C-AFE7-24FC3E7DCF59}" name="คอลัมน์11895" dataDxfId="4491"/>
    <tableColumn id="11896" xr3:uid="{ED900D6D-8788-481E-9F3E-D2B3F5AF918A}" name="คอลัมน์11896" dataDxfId="4490"/>
    <tableColumn id="11897" xr3:uid="{749F161D-5179-4139-92AE-B0C48F3617D8}" name="คอลัมน์11897" dataDxfId="4489"/>
    <tableColumn id="11898" xr3:uid="{562796E2-E67D-4463-8F4E-8D0DC8EBD0FC}" name="คอลัมน์11898" dataDxfId="4488"/>
    <tableColumn id="11899" xr3:uid="{A22F0EEA-E0E0-48B4-B58B-D60F536D4C41}" name="คอลัมน์11899" dataDxfId="4487"/>
    <tableColumn id="11900" xr3:uid="{04741E5E-387D-40C7-B042-F081CD3D66A6}" name="คอลัมน์11900" dataDxfId="4486"/>
    <tableColumn id="11901" xr3:uid="{CE15B137-C44E-4B82-9478-0E9985B27CAF}" name="คอลัมน์11901" dataDxfId="4485"/>
    <tableColumn id="11902" xr3:uid="{02668E37-46C7-46D5-972C-7C9C1D253C27}" name="คอลัมน์11902" dataDxfId="4484"/>
    <tableColumn id="11903" xr3:uid="{E853FD7D-5919-41EF-BE56-4E775E6F084D}" name="คอลัมน์11903" dataDxfId="4483"/>
    <tableColumn id="11904" xr3:uid="{F03BA3BC-A735-4B36-AD09-C85EB05BD600}" name="คอลัมน์11904" dataDxfId="4482"/>
    <tableColumn id="11905" xr3:uid="{5AEC9C0B-D5E3-4A75-A4DB-0CAB99434CB4}" name="คอลัมน์11905" dataDxfId="4481"/>
    <tableColumn id="11906" xr3:uid="{8B604A97-544F-40D3-8582-F4779EFFDED3}" name="คอลัมน์11906" dataDxfId="4480"/>
    <tableColumn id="11907" xr3:uid="{60AFB585-DF44-4510-AC2C-2A35AD8CF51A}" name="คอลัมน์11907" dataDxfId="4479"/>
    <tableColumn id="11908" xr3:uid="{E0D9BE46-FBB4-4FD1-B48D-2F530E5655EE}" name="คอลัมน์11908" dataDxfId="4478"/>
    <tableColumn id="11909" xr3:uid="{FAE9274C-CCD3-4052-BB9F-A7DA5E78ECFF}" name="คอลัมน์11909" dataDxfId="4477"/>
    <tableColumn id="11910" xr3:uid="{3278F367-7534-48B3-A995-257841CE4F06}" name="คอลัมน์11910" dataDxfId="4476"/>
    <tableColumn id="11911" xr3:uid="{48A6DB72-4719-40C5-AD81-143EC6390988}" name="คอลัมน์11911" dataDxfId="4475"/>
    <tableColumn id="11912" xr3:uid="{74137470-783E-40AC-9C6F-7993BD33870E}" name="คอลัมน์11912" dataDxfId="4474"/>
    <tableColumn id="11913" xr3:uid="{646E46B8-EC5C-4847-BF77-C497181CCA6C}" name="คอลัมน์11913" dataDxfId="4473"/>
    <tableColumn id="11914" xr3:uid="{DEE1C0CB-4862-4C44-8ED7-C12158FB36DE}" name="คอลัมน์11914" dataDxfId="4472"/>
    <tableColumn id="11915" xr3:uid="{746976BE-17B5-4A6F-BCB5-72CAE4E6740B}" name="คอลัมน์11915" dataDxfId="4471"/>
    <tableColumn id="11916" xr3:uid="{58F4DB11-C923-429A-B585-6D3069FEFBD0}" name="คอลัมน์11916" dataDxfId="4470"/>
    <tableColumn id="11917" xr3:uid="{A6B561E9-7271-4479-84CA-B3F2A0A8A481}" name="คอลัมน์11917" dataDxfId="4469"/>
    <tableColumn id="11918" xr3:uid="{5E8DC086-3D43-4356-AA13-B9F597CAD262}" name="คอลัมน์11918" dataDxfId="4468"/>
    <tableColumn id="11919" xr3:uid="{CECAA1D2-8C08-46A1-8B68-B0319348CEA9}" name="คอลัมน์11919" dataDxfId="4467"/>
    <tableColumn id="11920" xr3:uid="{B7AB75ED-0DA9-473D-AB4C-9BF643EE3DC5}" name="คอลัมน์11920" dataDxfId="4466"/>
    <tableColumn id="11921" xr3:uid="{B1F04C8A-3956-4B8A-B850-481ADC7F1183}" name="คอลัมน์11921" dataDxfId="4465"/>
    <tableColumn id="11922" xr3:uid="{6CF37213-493D-42D3-9FC9-20E3DADCB61C}" name="คอลัมน์11922" dataDxfId="4464"/>
    <tableColumn id="11923" xr3:uid="{D4179C5F-84C4-44E6-BEEF-66AF4E1EF589}" name="คอลัมน์11923" dataDxfId="4463"/>
    <tableColumn id="11924" xr3:uid="{EEE5EDD4-8E70-496A-863B-0114D4C6AB1C}" name="คอลัมน์11924" dataDxfId="4462"/>
    <tableColumn id="11925" xr3:uid="{9309DC33-FE27-4710-978F-47F618049EF8}" name="คอลัมน์11925" dataDxfId="4461"/>
    <tableColumn id="11926" xr3:uid="{C7E543F4-982F-4984-9145-56D5774806A2}" name="คอลัมน์11926" dataDxfId="4460"/>
    <tableColumn id="11927" xr3:uid="{C4949E78-0F43-4355-A42C-36CC3CDFACE2}" name="คอลัมน์11927" dataDxfId="4459"/>
    <tableColumn id="11928" xr3:uid="{6E7FD21B-6B99-4232-BC44-4E8AFBB3C22C}" name="คอลัมน์11928" dataDxfId="4458"/>
    <tableColumn id="11929" xr3:uid="{DD42A1FA-A140-424A-8FAE-1782B5166E56}" name="คอลัมน์11929" dataDxfId="4457"/>
    <tableColumn id="11930" xr3:uid="{95135213-7650-41E1-8BD0-CE1BD0D8E25F}" name="คอลัมน์11930" dataDxfId="4456"/>
    <tableColumn id="11931" xr3:uid="{855BDC7F-A470-4788-8CA0-53DE1CCE5562}" name="คอลัมน์11931" dataDxfId="4455"/>
    <tableColumn id="11932" xr3:uid="{49FBBDF3-C24B-478E-8D29-5189B958926E}" name="คอลัมน์11932" dataDxfId="4454"/>
    <tableColumn id="11933" xr3:uid="{C6715C07-1E62-46FC-ABAA-EA174B5F6383}" name="คอลัมน์11933" dataDxfId="4453"/>
    <tableColumn id="11934" xr3:uid="{B491AE82-A09D-49CE-BDB9-2E512912E0C3}" name="คอลัมน์11934" dataDxfId="4452"/>
    <tableColumn id="11935" xr3:uid="{61AE0AC5-9155-4DE0-851B-3C9EEA4928CF}" name="คอลัมน์11935" dataDxfId="4451"/>
    <tableColumn id="11936" xr3:uid="{69DFE90E-1542-461D-B3A0-2AD3B0EEAC70}" name="คอลัมน์11936" dataDxfId="4450"/>
    <tableColumn id="11937" xr3:uid="{3E183974-470F-4CA2-9078-2C235144C98C}" name="คอลัมน์11937" dataDxfId="4449"/>
    <tableColumn id="11938" xr3:uid="{0A53E0D1-5726-477D-BE06-20965673C8F4}" name="คอลัมน์11938" dataDxfId="4448"/>
    <tableColumn id="11939" xr3:uid="{67EAFAE0-95F0-4699-B571-7BD346EAFE30}" name="คอลัมน์11939" dataDxfId="4447"/>
    <tableColumn id="11940" xr3:uid="{0E407B2E-E060-4B9F-B4BB-7B5B2E242C1C}" name="คอลัมน์11940" dataDxfId="4446"/>
    <tableColumn id="11941" xr3:uid="{3D680F30-6796-49A7-9B37-42C9066EF53C}" name="คอลัมน์11941" dataDxfId="4445"/>
    <tableColumn id="11942" xr3:uid="{F738A890-F6DE-49DA-887B-2BABCB837273}" name="คอลัมน์11942" dataDxfId="4444"/>
    <tableColumn id="11943" xr3:uid="{CB9F1C0C-DA40-4E7C-A3BE-59E02DEB0720}" name="คอลัมน์11943" dataDxfId="4443"/>
    <tableColumn id="11944" xr3:uid="{42B36C2F-F62D-45E0-8739-C284BBEC84CE}" name="คอลัมน์11944" dataDxfId="4442"/>
    <tableColumn id="11945" xr3:uid="{0C42B171-0649-4C8A-8124-4591AFB91ECC}" name="คอลัมน์11945" dataDxfId="4441"/>
    <tableColumn id="11946" xr3:uid="{D277EFFF-29B2-4879-88F2-708782D6454F}" name="คอลัมน์11946" dataDxfId="4440"/>
    <tableColumn id="11947" xr3:uid="{DD3701E4-BBC1-498A-90DF-0AB928E5F440}" name="คอลัมน์11947" dataDxfId="4439"/>
    <tableColumn id="11948" xr3:uid="{606E7CEC-6244-4721-8812-51938937AD41}" name="คอลัมน์11948" dataDxfId="4438"/>
    <tableColumn id="11949" xr3:uid="{4BAD8A93-A078-4F2F-BF02-417B36FE19C6}" name="คอลัมน์11949" dataDxfId="4437"/>
    <tableColumn id="11950" xr3:uid="{1AE6B071-34C4-403A-8350-67A67F3D509B}" name="คอลัมน์11950" dataDxfId="4436"/>
    <tableColumn id="11951" xr3:uid="{7AF414D1-0665-4BC8-8B39-310218587124}" name="คอลัมน์11951" dataDxfId="4435"/>
    <tableColumn id="11952" xr3:uid="{C4762575-1A52-4B92-AD6A-4D090E5F8AD6}" name="คอลัมน์11952" dataDxfId="4434"/>
    <tableColumn id="11953" xr3:uid="{CC34CDD4-E422-4B43-A2C6-54F9226036E7}" name="คอลัมน์11953" dataDxfId="4433"/>
    <tableColumn id="11954" xr3:uid="{D7A95D7D-E50F-4EA2-92B0-5C7177C0B795}" name="คอลัมน์11954" dataDxfId="4432"/>
    <tableColumn id="11955" xr3:uid="{B5CD7335-4567-4EE3-8DCF-2B21960B5137}" name="คอลัมน์11955" dataDxfId="4431"/>
    <tableColumn id="11956" xr3:uid="{7CBB996D-2EE4-49F7-B859-AD34F81AAD7F}" name="คอลัมน์11956" dataDxfId="4430"/>
    <tableColumn id="11957" xr3:uid="{51CDCF50-CAD9-458B-BFEA-57857FC4E248}" name="คอลัมน์11957" dataDxfId="4429"/>
    <tableColumn id="11958" xr3:uid="{79170BB9-5D7D-4A53-ADA0-764221CBB251}" name="คอลัมน์11958" dataDxfId="4428"/>
    <tableColumn id="11959" xr3:uid="{8BAEECDD-F448-4CA6-BA17-5CEE5EC09179}" name="คอลัมน์11959" dataDxfId="4427"/>
    <tableColumn id="11960" xr3:uid="{8370AB64-0282-4A06-98D6-D5EDEA0F8850}" name="คอลัมน์11960" dataDxfId="4426"/>
    <tableColumn id="11961" xr3:uid="{00813A25-18F9-4CEE-A826-C57EBA3CB984}" name="คอลัมน์11961" dataDxfId="4425"/>
    <tableColumn id="11962" xr3:uid="{AEE586B2-01A4-4A3E-B3C2-3CAA5545CA05}" name="คอลัมน์11962" dataDxfId="4424"/>
    <tableColumn id="11963" xr3:uid="{7971AB71-C7A9-48A3-A616-A03B2372C43C}" name="คอลัมน์11963" dataDxfId="4423"/>
    <tableColumn id="11964" xr3:uid="{D0FA197D-FBD3-418E-B5D8-E98EA10A7164}" name="คอลัมน์11964" dataDxfId="4422"/>
    <tableColumn id="11965" xr3:uid="{F42C51B0-F64B-4E31-855A-617071240C13}" name="คอลัมน์11965" dataDxfId="4421"/>
    <tableColumn id="11966" xr3:uid="{2FA69FF8-1D81-4D1A-9D16-52D18A9AE5B2}" name="คอลัมน์11966" dataDxfId="4420"/>
    <tableColumn id="11967" xr3:uid="{B745939B-A83E-4753-A133-A959FF8ADD05}" name="คอลัมน์11967" dataDxfId="4419"/>
    <tableColumn id="11968" xr3:uid="{7B4AA268-1413-4932-9F2D-7445FDD1A75E}" name="คอลัมน์11968" dataDxfId="4418"/>
    <tableColumn id="11969" xr3:uid="{BD8FFDB2-3EAC-4D80-A0CD-E2D8C365F73D}" name="คอลัมน์11969" dataDxfId="4417"/>
    <tableColumn id="11970" xr3:uid="{77D2B51C-7E33-4BA2-A518-3D6490EDE172}" name="คอลัมน์11970" dataDxfId="4416"/>
    <tableColumn id="11971" xr3:uid="{F7A01545-C8A7-4EFC-B167-0C4183EC2324}" name="คอลัมน์11971" dataDxfId="4415"/>
    <tableColumn id="11972" xr3:uid="{EC5EBF5C-9F2B-434D-9D73-096E3570BBF7}" name="คอลัมน์11972" dataDxfId="4414"/>
    <tableColumn id="11973" xr3:uid="{0F963693-DA0B-4A50-AF92-B915E6281297}" name="คอลัมน์11973" dataDxfId="4413"/>
    <tableColumn id="11974" xr3:uid="{19714543-6E88-4CC0-B661-1855EF9F3312}" name="คอลัมน์11974" dataDxfId="4412"/>
    <tableColumn id="11975" xr3:uid="{2796A151-8359-41F9-8979-145D4F5AE17B}" name="คอลัมน์11975" dataDxfId="4411"/>
    <tableColumn id="11976" xr3:uid="{82488A1C-FB42-49F8-A624-4A93CEEEA74D}" name="คอลัมน์11976" dataDxfId="4410"/>
    <tableColumn id="11977" xr3:uid="{3B585BA5-ADA0-4AC0-A4D9-40B570C904B2}" name="คอลัมน์11977" dataDxfId="4409"/>
    <tableColumn id="11978" xr3:uid="{FFAE98F5-239F-42EB-8451-BF805F53A7A7}" name="คอลัมน์11978" dataDxfId="4408"/>
    <tableColumn id="11979" xr3:uid="{0CDEDF8E-BA35-46C4-BEE3-60ACAF9042F0}" name="คอลัมน์11979" dataDxfId="4407"/>
    <tableColumn id="11980" xr3:uid="{9ABDC8EF-095F-4735-AB5F-8A498A1DD0F0}" name="คอลัมน์11980" dataDxfId="4406"/>
    <tableColumn id="11981" xr3:uid="{494C13AC-DF83-469A-BF61-AF9A0801395E}" name="คอลัมน์11981" dataDxfId="4405"/>
    <tableColumn id="11982" xr3:uid="{55272639-C49D-419C-A22F-77BD9C4A4935}" name="คอลัมน์11982" dataDxfId="4404"/>
    <tableColumn id="11983" xr3:uid="{F3F67C25-9D4F-4E93-A58A-07E6D17D04D4}" name="คอลัมน์11983" dataDxfId="4403"/>
    <tableColumn id="11984" xr3:uid="{BAF732A9-8C02-45F9-A454-D2EEBAD8A2FE}" name="คอลัมน์11984" dataDxfId="4402"/>
    <tableColumn id="11985" xr3:uid="{CE2F9820-565C-47AF-8E99-557DA6DF4C97}" name="คอลัมน์11985" dataDxfId="4401"/>
    <tableColumn id="11986" xr3:uid="{8EDC6E97-EC71-4373-B9E1-715B2EE18C3D}" name="คอลัมน์11986" dataDxfId="4400"/>
    <tableColumn id="11987" xr3:uid="{EE193702-9C13-4E91-9840-D41A94AC641B}" name="คอลัมน์11987" dataDxfId="4399"/>
    <tableColumn id="11988" xr3:uid="{93FCF35F-A533-4BE5-AE7E-FBE8046F05E5}" name="คอลัมน์11988" dataDxfId="4398"/>
    <tableColumn id="11989" xr3:uid="{A5860FA2-0D3D-4A7D-BA48-D8FCCA337E68}" name="คอลัมน์11989" dataDxfId="4397"/>
    <tableColumn id="11990" xr3:uid="{E21376B7-2167-455C-8964-90AFDE2FE29B}" name="คอลัมน์11990" dataDxfId="4396"/>
    <tableColumn id="11991" xr3:uid="{D76911F6-664E-40A4-A1AA-E3D12F9FF242}" name="คอลัมน์11991" dataDxfId="4395"/>
    <tableColumn id="11992" xr3:uid="{070FFDE0-10FB-42FA-BDF1-F5AF0AD324B7}" name="คอลัมน์11992" dataDxfId="4394"/>
    <tableColumn id="11993" xr3:uid="{319BE42D-920F-4660-BE95-1799D3DE5087}" name="คอลัมน์11993" dataDxfId="4393"/>
    <tableColumn id="11994" xr3:uid="{139DCBE4-54D8-4E45-A7A9-3AD0C390C384}" name="คอลัมน์11994" dataDxfId="4392"/>
    <tableColumn id="11995" xr3:uid="{AB24391D-F0DD-4155-A7BE-AA64A10A1B2A}" name="คอลัมน์11995" dataDxfId="4391"/>
    <tableColumn id="11996" xr3:uid="{3F41CDF9-309B-4814-B9ED-512DFCA2CC25}" name="คอลัมน์11996" dataDxfId="4390"/>
    <tableColumn id="11997" xr3:uid="{3093F3D1-BDE1-43EA-B55C-1DC27B215CB3}" name="คอลัมน์11997" dataDxfId="4389"/>
    <tableColumn id="11998" xr3:uid="{CA95A9D2-B25D-4F09-987B-F103274A27C6}" name="คอลัมน์11998" dataDxfId="4388"/>
    <tableColumn id="11999" xr3:uid="{198EECDA-AEC5-4476-AF99-2D0B41B716DC}" name="คอลัมน์11999" dataDxfId="4387"/>
    <tableColumn id="12000" xr3:uid="{4C07D5C0-CF65-4E28-A74F-C7A83AA2E721}" name="คอลัมน์12000" dataDxfId="4386"/>
    <tableColumn id="12001" xr3:uid="{A187E8C3-ED37-42E9-8E31-06A5408BA189}" name="คอลัมน์12001" dataDxfId="4385"/>
    <tableColumn id="12002" xr3:uid="{1E44E87E-9C38-44A6-8DEB-5135EDEE427B}" name="คอลัมน์12002" dataDxfId="4384"/>
    <tableColumn id="12003" xr3:uid="{46F7A089-D1CA-469F-8B70-85A911871D2A}" name="คอลัมน์12003" dataDxfId="4383"/>
    <tableColumn id="12004" xr3:uid="{C408A573-64B9-4983-8E0A-A9FD1A9F78DF}" name="คอลัมน์12004" dataDxfId="4382"/>
    <tableColumn id="12005" xr3:uid="{68BBA729-2879-4D2A-9615-D527604662C7}" name="คอลัมน์12005" dataDxfId="4381"/>
    <tableColumn id="12006" xr3:uid="{CE5256B5-376C-411A-B003-8BE300D2DD7B}" name="คอลัมน์12006" dataDxfId="4380"/>
    <tableColumn id="12007" xr3:uid="{DB85B949-F8AF-4ABE-94E9-3793BB868371}" name="คอลัมน์12007" dataDxfId="4379"/>
    <tableColumn id="12008" xr3:uid="{B52A89AE-04A2-42F5-8FA1-70FBD43819F6}" name="คอลัมน์12008" dataDxfId="4378"/>
    <tableColumn id="12009" xr3:uid="{56907E85-925B-4E29-A780-19F6CCB8A667}" name="คอลัมน์12009" dataDxfId="4377"/>
    <tableColumn id="12010" xr3:uid="{108F2F97-990E-45A8-AF3D-473A9AC7BDE2}" name="คอลัมน์12010" dataDxfId="4376"/>
    <tableColumn id="12011" xr3:uid="{DA851093-5964-4AFD-B06B-4DA899F75010}" name="คอลัมน์12011" dataDxfId="4375"/>
    <tableColumn id="12012" xr3:uid="{5D19E175-B0C2-4EC4-8F3F-55C828592B4D}" name="คอลัมน์12012" dataDxfId="4374"/>
    <tableColumn id="12013" xr3:uid="{ED2B0C5E-F908-4EA4-9479-42558FEE5444}" name="คอลัมน์12013" dataDxfId="4373"/>
    <tableColumn id="12014" xr3:uid="{910DF8B4-E69A-40A1-AC00-5551B971A5D4}" name="คอลัมน์12014" dataDxfId="4372"/>
    <tableColumn id="12015" xr3:uid="{47C0E612-F2DD-4267-80AB-59AE0500E60A}" name="คอลัมน์12015" dataDxfId="4371"/>
    <tableColumn id="12016" xr3:uid="{E0890ABD-EF8B-44F4-9C40-2D3A4D75D797}" name="คอลัมน์12016" dataDxfId="4370"/>
    <tableColumn id="12017" xr3:uid="{DD54AB91-29A9-4D9D-BDFB-238F5AB5978B}" name="คอลัมน์12017" dataDxfId="4369"/>
    <tableColumn id="12018" xr3:uid="{F1C3CF53-66BD-47C0-98EE-2790D2B222CA}" name="คอลัมน์12018" dataDxfId="4368"/>
    <tableColumn id="12019" xr3:uid="{6F78ADFD-4282-4B33-90BA-92ACAFD8B468}" name="คอลัมน์12019" dataDxfId="4367"/>
    <tableColumn id="12020" xr3:uid="{E456C4F5-3B4A-48CF-A855-A9F871B44B0D}" name="คอลัมน์12020" dataDxfId="4366"/>
    <tableColumn id="12021" xr3:uid="{2C26302D-5EC5-4802-A1E7-2B7A140E0EDF}" name="คอลัมน์12021" dataDxfId="4365"/>
    <tableColumn id="12022" xr3:uid="{120E5C0A-18AD-485B-A4F7-28C2B69765A0}" name="คอลัมน์12022" dataDxfId="4364"/>
    <tableColumn id="12023" xr3:uid="{96AC2EDA-2F98-4F68-B034-358E2873A37D}" name="คอลัมน์12023" dataDxfId="4363"/>
    <tableColumn id="12024" xr3:uid="{D2103AAE-2E9B-4B96-84A8-9E241D742452}" name="คอลัมน์12024" dataDxfId="4362"/>
    <tableColumn id="12025" xr3:uid="{6D6EF4C5-8CD6-4C62-B8FD-6EE44052120D}" name="คอลัมน์12025" dataDxfId="4361"/>
    <tableColumn id="12026" xr3:uid="{BBAF65D6-C62F-440D-BB6E-A6CD94C17595}" name="คอลัมน์12026" dataDxfId="4360"/>
    <tableColumn id="12027" xr3:uid="{FB455FA2-5F91-4D64-B7BF-FC2527D5EAE8}" name="คอลัมน์12027" dataDxfId="4359"/>
    <tableColumn id="12028" xr3:uid="{FFA4C7D4-8FE9-45BA-9577-B8E973FB13FB}" name="คอลัมน์12028" dataDxfId="4358"/>
    <tableColumn id="12029" xr3:uid="{BF840753-4951-4906-9534-A7667F70A926}" name="คอลัมน์12029" dataDxfId="4357"/>
    <tableColumn id="12030" xr3:uid="{892D9484-5D4F-4CDC-BA8C-B8505AFCE2DC}" name="คอลัมน์12030" dataDxfId="4356"/>
    <tableColumn id="12031" xr3:uid="{BEBD719D-AE29-4C6A-AC6C-EFC15873AAE6}" name="คอลัมน์12031" dataDxfId="4355"/>
    <tableColumn id="12032" xr3:uid="{FA435B05-0343-47A2-A243-550C675DD2B8}" name="คอลัมน์12032" dataDxfId="4354"/>
    <tableColumn id="12033" xr3:uid="{4662D212-218A-4EB4-B09C-243E1C59E589}" name="คอลัมน์12033" dataDxfId="4353"/>
    <tableColumn id="12034" xr3:uid="{25C20F2F-2A14-4B6F-ABFF-3D9F2D733325}" name="คอลัมน์12034" dataDxfId="4352"/>
    <tableColumn id="12035" xr3:uid="{9336E122-F6FF-446C-AD2B-5400294090FE}" name="คอลัมน์12035" dataDxfId="4351"/>
    <tableColumn id="12036" xr3:uid="{C06C9F80-00F3-4ACD-888D-AA6DBDB21246}" name="คอลัมน์12036" dataDxfId="4350"/>
    <tableColumn id="12037" xr3:uid="{4D7344B7-D16D-4C41-AA8A-A61B7BE21F31}" name="คอลัมน์12037" dataDxfId="4349"/>
    <tableColumn id="12038" xr3:uid="{4F28AC24-400B-4254-81EF-1ABF548D5571}" name="คอลัมน์12038" dataDxfId="4348"/>
    <tableColumn id="12039" xr3:uid="{2839E8A7-4A5D-4E31-8E6B-10B514083FD2}" name="คอลัมน์12039" dataDxfId="4347"/>
    <tableColumn id="12040" xr3:uid="{E733306D-6317-407F-93C8-5D348B3BF414}" name="คอลัมน์12040" dataDxfId="4346"/>
    <tableColumn id="12041" xr3:uid="{7C1DED25-1CB0-47AB-843E-778820EB8E04}" name="คอลัมน์12041" dataDxfId="4345"/>
    <tableColumn id="12042" xr3:uid="{E0978F60-20B7-4564-96ED-EFF3960DB41D}" name="คอลัมน์12042" dataDxfId="4344"/>
    <tableColumn id="12043" xr3:uid="{11E1DD03-2790-4592-B092-1A26E4EA3608}" name="คอลัมน์12043" dataDxfId="4343"/>
    <tableColumn id="12044" xr3:uid="{CE5DDCBD-A1DE-4B6B-BE92-43A9388BAD14}" name="คอลัมน์12044" dataDxfId="4342"/>
    <tableColumn id="12045" xr3:uid="{ECAC7DF6-2192-41FB-B235-47D64270832A}" name="คอลัมน์12045" dataDxfId="4341"/>
    <tableColumn id="12046" xr3:uid="{E3F6EF46-6560-42A1-942A-7CC6BC45BAFF}" name="คอลัมน์12046" dataDxfId="4340"/>
    <tableColumn id="12047" xr3:uid="{50AEFD8D-E4A2-449E-A130-865EC38265F1}" name="คอลัมน์12047" dataDxfId="4339"/>
    <tableColumn id="12048" xr3:uid="{06BFDAF3-D28C-4CB8-B063-EF63F86B308D}" name="คอลัมน์12048" dataDxfId="4338"/>
    <tableColumn id="12049" xr3:uid="{D5FAA032-B7C7-4C6F-8716-9D71C757EE38}" name="คอลัมน์12049" dataDxfId="4337"/>
    <tableColumn id="12050" xr3:uid="{9F82A0C0-2E5E-478E-BFFE-2B36CD988B7C}" name="คอลัมน์12050" dataDxfId="4336"/>
    <tableColumn id="12051" xr3:uid="{CA6055E2-8371-49EC-B8E1-73BC63E36096}" name="คอลัมน์12051" dataDxfId="4335"/>
    <tableColumn id="12052" xr3:uid="{C78B793F-1843-4288-A6F5-AF13CE52EFFE}" name="คอลัมน์12052" dataDxfId="4334"/>
    <tableColumn id="12053" xr3:uid="{7393191B-F934-4E72-87B1-91474D868D12}" name="คอลัมน์12053" dataDxfId="4333"/>
    <tableColumn id="12054" xr3:uid="{D9BCA574-A87D-42C4-B999-9412B8F4CCD9}" name="คอลัมน์12054" dataDxfId="4332"/>
    <tableColumn id="12055" xr3:uid="{2D1068B3-1F8B-43A5-AB86-FB90EF428A34}" name="คอลัมน์12055" dataDxfId="4331"/>
    <tableColumn id="12056" xr3:uid="{8BC08CFF-0E12-4ABA-9099-12F9B7EF6C6F}" name="คอลัมน์12056" dataDxfId="4330"/>
    <tableColumn id="12057" xr3:uid="{01C45BB6-62BA-4E16-BF46-ED2B983D6934}" name="คอลัมน์12057" dataDxfId="4329"/>
    <tableColumn id="12058" xr3:uid="{EFD2DFAD-A558-44DC-A862-D11C0E1E8513}" name="คอลัมน์12058" dataDxfId="4328"/>
    <tableColumn id="12059" xr3:uid="{1739723E-7361-452A-827C-F1685453E860}" name="คอลัมน์12059" dataDxfId="4327"/>
    <tableColumn id="12060" xr3:uid="{6A5FCEFD-C191-43E1-B108-7D8B9CBDAF3D}" name="คอลัมน์12060" dataDxfId="4326"/>
    <tableColumn id="12061" xr3:uid="{2CCE899F-ED79-41B3-A71C-8AC3183F8642}" name="คอลัมน์12061" dataDxfId="4325"/>
    <tableColumn id="12062" xr3:uid="{9F5DB6F3-9878-4961-890E-E9E91BBBF362}" name="คอลัมน์12062" dataDxfId="4324"/>
    <tableColumn id="12063" xr3:uid="{5836A530-7002-4D08-A0E6-E0086F005218}" name="คอลัมน์12063" dataDxfId="4323"/>
    <tableColumn id="12064" xr3:uid="{022E33B1-A765-423F-90E1-3FCBE03DE515}" name="คอลัมน์12064" dataDxfId="4322"/>
    <tableColumn id="12065" xr3:uid="{B14BDE70-C9BD-46B9-98B2-F8D9874432B8}" name="คอลัมน์12065" dataDxfId="4321"/>
    <tableColumn id="12066" xr3:uid="{E86A4E4C-F9DB-4C53-9275-222D05931E40}" name="คอลัมน์12066" dataDxfId="4320"/>
    <tableColumn id="12067" xr3:uid="{5972FB2F-F069-451F-AC1F-65573ECFCCF5}" name="คอลัมน์12067" dataDxfId="4319"/>
    <tableColumn id="12068" xr3:uid="{7DCFC72A-3362-4182-96DF-89C1A09B8155}" name="คอลัมน์12068" dataDxfId="4318"/>
    <tableColumn id="12069" xr3:uid="{5DCC16A5-8F48-411C-B7BD-0FC2E74DD6AD}" name="คอลัมน์12069" dataDxfId="4317"/>
    <tableColumn id="12070" xr3:uid="{681F75CE-809C-4E90-AA8D-E03EC00F5D02}" name="คอลัมน์12070" dataDxfId="4316"/>
    <tableColumn id="12071" xr3:uid="{10AA0969-8CA4-4FED-A0E7-014A88870360}" name="คอลัมน์12071" dataDxfId="4315"/>
    <tableColumn id="12072" xr3:uid="{76912D1D-CC50-4571-817B-A820771D2936}" name="คอลัมน์12072" dataDxfId="4314"/>
    <tableColumn id="12073" xr3:uid="{2F5A2E94-2B28-4246-B756-0BEBB5078582}" name="คอลัมน์12073" dataDxfId="4313"/>
    <tableColumn id="12074" xr3:uid="{1C5EA4F6-E409-40F5-BBA7-9F5D2D28F1CA}" name="คอลัมน์12074" dataDxfId="4312"/>
    <tableColumn id="12075" xr3:uid="{574F65FE-B50D-4129-B16C-B0FCB9E0600B}" name="คอลัมน์12075" dataDxfId="4311"/>
    <tableColumn id="12076" xr3:uid="{AC621480-6135-4A2E-950F-D3617765DD07}" name="คอลัมน์12076" dataDxfId="4310"/>
    <tableColumn id="12077" xr3:uid="{DD82EAA0-A0BA-4755-9F76-6F2D2172BC53}" name="คอลัมน์12077" dataDxfId="4309"/>
    <tableColumn id="12078" xr3:uid="{3B0763B0-405F-4311-AC36-C2E994F72A05}" name="คอลัมน์12078" dataDxfId="4308"/>
    <tableColumn id="12079" xr3:uid="{ACFDCEC9-863F-4CA9-A65C-7651F9732360}" name="คอลัมน์12079" dataDxfId="4307"/>
    <tableColumn id="12080" xr3:uid="{413BA389-FC4E-4C09-AC0E-762B19D2C9EF}" name="คอลัมน์12080" dataDxfId="4306"/>
    <tableColumn id="12081" xr3:uid="{7747FB1E-0B2D-402E-9B64-3F07DD2B63A9}" name="คอลัมน์12081" dataDxfId="4305"/>
    <tableColumn id="12082" xr3:uid="{5BAFE62B-923B-464B-91F6-F76F7F1A48AA}" name="คอลัมน์12082" dataDxfId="4304"/>
    <tableColumn id="12083" xr3:uid="{0F9D02FD-0275-44C2-8BA0-432929D1DF1F}" name="คอลัมน์12083" dataDxfId="4303"/>
    <tableColumn id="12084" xr3:uid="{F3A762AE-7716-48FC-9F79-FC20EE5FB9A4}" name="คอลัมน์12084" dataDxfId="4302"/>
    <tableColumn id="12085" xr3:uid="{4BDFD1F4-304B-4A82-894D-2B6984EFA210}" name="คอลัมน์12085" dataDxfId="4301"/>
    <tableColumn id="12086" xr3:uid="{D60D1721-12F2-411D-92E7-7160B60E1357}" name="คอลัมน์12086" dataDxfId="4300"/>
    <tableColumn id="12087" xr3:uid="{E25C37F4-3B57-4D67-AFA3-7E9E8C9626EB}" name="คอลัมน์12087" dataDxfId="4299"/>
    <tableColumn id="12088" xr3:uid="{CD656B88-B1A5-4897-AA3C-56EC6E0B48E9}" name="คอลัมน์12088" dataDxfId="4298"/>
    <tableColumn id="12089" xr3:uid="{6C128DC1-99A4-49B7-9B2D-3BE34E36F0AC}" name="คอลัมน์12089" dataDxfId="4297"/>
    <tableColumn id="12090" xr3:uid="{8B95523F-62DA-4D2F-B181-BFAA1D461D55}" name="คอลัมน์12090" dataDxfId="4296"/>
    <tableColumn id="12091" xr3:uid="{DE9369E0-814A-4019-BDB7-1789B8ADDD07}" name="คอลัมน์12091" dataDxfId="4295"/>
    <tableColumn id="12092" xr3:uid="{A408C9EA-32B2-4C5F-8151-7AFF49C47A45}" name="คอลัมน์12092" dataDxfId="4294"/>
    <tableColumn id="12093" xr3:uid="{713D1D11-E21C-46CF-96CF-8543DBEF2A76}" name="คอลัมน์12093" dataDxfId="4293"/>
    <tableColumn id="12094" xr3:uid="{0F5E51A7-933A-4C7D-9BF3-8E2E8CF5AF4A}" name="คอลัมน์12094" dataDxfId="4292"/>
    <tableColumn id="12095" xr3:uid="{B67FDF09-F91E-40C9-A692-3168D741B1BD}" name="คอลัมน์12095" dataDxfId="4291"/>
    <tableColumn id="12096" xr3:uid="{CD8C09CA-DED7-4D44-BFBD-13BD42C9F640}" name="คอลัมน์12096" dataDxfId="4290"/>
    <tableColumn id="12097" xr3:uid="{8A6B6FEA-F4E5-45CC-B125-B58149A89D1E}" name="คอลัมน์12097" dataDxfId="4289"/>
    <tableColumn id="12098" xr3:uid="{AE0914CF-387F-4759-BC15-CFE22857BC7B}" name="คอลัมน์12098" dataDxfId="4288"/>
    <tableColumn id="12099" xr3:uid="{EB909C9E-2D49-40F9-8AFC-09401CB31CA0}" name="คอลัมน์12099" dataDxfId="4287"/>
    <tableColumn id="12100" xr3:uid="{D97CB562-6D29-4837-AA91-B132E882552F}" name="คอลัมน์12100" dataDxfId="4286"/>
    <tableColumn id="12101" xr3:uid="{AE8EAE98-BFFE-41F2-B41E-0C9E23CC8AAC}" name="คอลัมน์12101" dataDxfId="4285"/>
    <tableColumn id="12102" xr3:uid="{AC46CE31-0E60-4EC2-B63A-6446B75C011D}" name="คอลัมน์12102" dataDxfId="4284"/>
    <tableColumn id="12103" xr3:uid="{7360EFE0-1EA1-4D41-90AF-3FE7752316FF}" name="คอลัมน์12103" dataDxfId="4283"/>
    <tableColumn id="12104" xr3:uid="{2B870A98-CEB0-4A17-A1A5-317F1FD026C7}" name="คอลัมน์12104" dataDxfId="4282"/>
    <tableColumn id="12105" xr3:uid="{30C6ADAB-7E4D-42B4-A562-14E726D9AC24}" name="คอลัมน์12105" dataDxfId="4281"/>
    <tableColumn id="12106" xr3:uid="{7DD1F729-C4FC-4899-B544-57C4076BE328}" name="คอลัมน์12106" dataDxfId="4280"/>
    <tableColumn id="12107" xr3:uid="{7B224CE3-63D5-4E6D-B3A4-F0AE5BC868E0}" name="คอลัมน์12107" dataDxfId="4279"/>
    <tableColumn id="12108" xr3:uid="{45792E42-4226-4766-BBC3-2CE1FC10F188}" name="คอลัมน์12108" dataDxfId="4278"/>
    <tableColumn id="12109" xr3:uid="{D13742B7-68C8-4D63-910D-DE8824332523}" name="คอลัมน์12109" dataDxfId="4277"/>
    <tableColumn id="12110" xr3:uid="{97F9EE64-1825-4F25-A5C9-7E32E845087D}" name="คอลัมน์12110" dataDxfId="4276"/>
    <tableColumn id="12111" xr3:uid="{CDFA37B7-B270-4CB5-83F6-3EB32A95F237}" name="คอลัมน์12111" dataDxfId="4275"/>
    <tableColumn id="12112" xr3:uid="{9CB3645E-24B8-41D0-A19B-C96970E6880C}" name="คอลัมน์12112" dataDxfId="4274"/>
    <tableColumn id="12113" xr3:uid="{D2CDBD8D-B70A-4A02-B1BD-85B0A21507AA}" name="คอลัมน์12113" dataDxfId="4273"/>
    <tableColumn id="12114" xr3:uid="{A7999E31-6298-4EFD-BE7F-7C8E13BC41B0}" name="คอลัมน์12114" dataDxfId="4272"/>
    <tableColumn id="12115" xr3:uid="{F90A5B4B-37B2-467F-A0EF-B0B8D93EE9A4}" name="คอลัมน์12115" dataDxfId="4271"/>
    <tableColumn id="12116" xr3:uid="{60028BE6-FC8B-4F7F-9739-01F3A61496F3}" name="คอลัมน์12116" dataDxfId="4270"/>
    <tableColumn id="12117" xr3:uid="{2A790F52-DFD4-4025-83E5-2EBBBE4C171B}" name="คอลัมน์12117" dataDxfId="4269"/>
    <tableColumn id="12118" xr3:uid="{4797458B-FBB0-4689-B7B7-E9755E0E5DA5}" name="คอลัมน์12118" dataDxfId="4268"/>
    <tableColumn id="12119" xr3:uid="{99DE8BE5-654C-4F28-B141-10CAB3060221}" name="คอลัมน์12119" dataDxfId="4267"/>
    <tableColumn id="12120" xr3:uid="{CCD63954-C672-4B02-9EFD-A74A51171883}" name="คอลัมน์12120" dataDxfId="4266"/>
    <tableColumn id="12121" xr3:uid="{50B21E68-931F-4062-A880-2783CE638728}" name="คอลัมน์12121" dataDxfId="4265"/>
    <tableColumn id="12122" xr3:uid="{A7FD1732-88A7-4EDB-983B-4B97463C195C}" name="คอลัมน์12122" dataDxfId="4264"/>
    <tableColumn id="12123" xr3:uid="{9EE841C0-547B-49C8-B2DA-8A22A97A6E81}" name="คอลัมน์12123" dataDxfId="4263"/>
    <tableColumn id="12124" xr3:uid="{9724EE25-D535-4834-BB44-E5CC81A66F10}" name="คอลัมน์12124" dataDxfId="4262"/>
    <tableColumn id="12125" xr3:uid="{1842618E-62B4-4A75-A92E-406D68804FD3}" name="คอลัมน์12125" dataDxfId="4261"/>
    <tableColumn id="12126" xr3:uid="{4EB3BFEB-20D4-45A7-87A4-6BD39AF9D151}" name="คอลัมน์12126" dataDxfId="4260"/>
    <tableColumn id="12127" xr3:uid="{A9495363-A72F-4BF2-A20A-9984CB9B00FD}" name="คอลัมน์12127" dataDxfId="4259"/>
    <tableColumn id="12128" xr3:uid="{7974BC70-962D-4E0B-A081-582AA07DC5D6}" name="คอลัมน์12128" dataDxfId="4258"/>
    <tableColumn id="12129" xr3:uid="{B80C132F-46F5-433D-9756-5980FD0FEDF7}" name="คอลัมน์12129" dataDxfId="4257"/>
    <tableColumn id="12130" xr3:uid="{F593A309-0AE4-4633-88D3-5233F13748E0}" name="คอลัมน์12130" dataDxfId="4256"/>
    <tableColumn id="12131" xr3:uid="{114320A6-70AD-41F1-B6B6-C72DE7D610D8}" name="คอลัมน์12131" dataDxfId="4255"/>
    <tableColumn id="12132" xr3:uid="{6D6DB255-F9EC-4E15-A686-D2EFD8F3F9B7}" name="คอลัมน์12132" dataDxfId="4254"/>
    <tableColumn id="12133" xr3:uid="{90CB6568-E1B7-449F-9942-FF498D60217A}" name="คอลัมน์12133" dataDxfId="4253"/>
    <tableColumn id="12134" xr3:uid="{D456BAEF-D79D-40C1-84F3-1C8F8E219A35}" name="คอลัมน์12134" dataDxfId="4252"/>
    <tableColumn id="12135" xr3:uid="{83A42C5D-A252-407D-B586-053EC4D75CB6}" name="คอลัมน์12135" dataDxfId="4251"/>
    <tableColumn id="12136" xr3:uid="{59FFB040-5326-4595-B1E5-77F39F604837}" name="คอลัมน์12136" dataDxfId="4250"/>
    <tableColumn id="12137" xr3:uid="{C62E86C5-7102-48A0-944B-7696DBDD51A0}" name="คอลัมน์12137" dataDxfId="4249"/>
    <tableColumn id="12138" xr3:uid="{9B94B4AC-0561-49E1-AAA8-845A0AAC6336}" name="คอลัมน์12138" dataDxfId="4248"/>
    <tableColumn id="12139" xr3:uid="{EE7CF8B2-D433-46BC-92D2-E017C22136BE}" name="คอลัมน์12139" dataDxfId="4247"/>
    <tableColumn id="12140" xr3:uid="{80AB0B4E-2EB4-4330-BB5D-2702B0EEADDC}" name="คอลัมน์12140" dataDxfId="4246"/>
    <tableColumn id="12141" xr3:uid="{0A005976-6CE0-4EC9-BD1C-04F13300FBB1}" name="คอลัมน์12141" dataDxfId="4245"/>
    <tableColumn id="12142" xr3:uid="{05AADC01-81E9-4E53-83B1-D8D2725A2DCC}" name="คอลัมน์12142" dataDxfId="4244"/>
    <tableColumn id="12143" xr3:uid="{2BDDE23C-1465-4D31-8AC1-1162D8CE69C7}" name="คอลัมน์12143" dataDxfId="4243"/>
    <tableColumn id="12144" xr3:uid="{8F7C989C-600A-4271-B6F6-A4146032AC59}" name="คอลัมน์12144" dataDxfId="4242"/>
    <tableColumn id="12145" xr3:uid="{7219F132-797E-4438-B045-43EA3869FFBA}" name="คอลัมน์12145" dataDxfId="4241"/>
    <tableColumn id="12146" xr3:uid="{E23EF0C0-42BF-4129-8148-77A933D7BF1E}" name="คอลัมน์12146" dataDxfId="4240"/>
    <tableColumn id="12147" xr3:uid="{9E491B88-B140-4A77-802B-B1AD77A97E39}" name="คอลัมน์12147" dataDxfId="4239"/>
    <tableColumn id="12148" xr3:uid="{D496B4B0-6056-4B80-885D-B1FDA35A8173}" name="คอลัมน์12148" dataDxfId="4238"/>
    <tableColumn id="12149" xr3:uid="{0CF99BAD-5B80-4701-A580-9CA273307639}" name="คอลัมน์12149" dataDxfId="4237"/>
    <tableColumn id="12150" xr3:uid="{B5EC35BE-D36B-4852-969C-6D5296A08AC0}" name="คอลัมน์12150" dataDxfId="4236"/>
    <tableColumn id="12151" xr3:uid="{4965AFBF-CDF1-472F-9A16-2551EAA6327D}" name="คอลัมน์12151" dataDxfId="4235"/>
    <tableColumn id="12152" xr3:uid="{5CB0DC25-943B-4EE8-8678-72AFF2EA0DF8}" name="คอลัมน์12152" dataDxfId="4234"/>
    <tableColumn id="12153" xr3:uid="{8ED16CB9-3633-4743-B975-441EA4D8DA10}" name="คอลัมน์12153" dataDxfId="4233"/>
    <tableColumn id="12154" xr3:uid="{BF8092C7-CB2E-4D34-9DDC-1EF86F161D61}" name="คอลัมน์12154" dataDxfId="4232"/>
    <tableColumn id="12155" xr3:uid="{21439C0E-7729-4072-B7AC-FEFF2EECDF42}" name="คอลัมน์12155" dataDxfId="4231"/>
    <tableColumn id="12156" xr3:uid="{510166EC-BFCA-4685-A894-D6F35E4507D7}" name="คอลัมน์12156" dataDxfId="4230"/>
    <tableColumn id="12157" xr3:uid="{E1160654-C603-406A-9346-44B236EBD9F1}" name="คอลัมน์12157" dataDxfId="4229"/>
    <tableColumn id="12158" xr3:uid="{D080497B-2A4C-4DC8-87B3-9B269923F61C}" name="คอลัมน์12158" dataDxfId="4228"/>
    <tableColumn id="12159" xr3:uid="{AF20A6EF-28D2-4D1E-A372-0EEE1892DE73}" name="คอลัมน์12159" dataDxfId="4227"/>
    <tableColumn id="12160" xr3:uid="{DF549849-A10E-4D64-8215-9FA958705A35}" name="คอลัมน์12160" dataDxfId="4226"/>
    <tableColumn id="12161" xr3:uid="{D41194F6-CE2B-4F84-B5CB-2C8523FCD0FE}" name="คอลัมน์12161" dataDxfId="4225"/>
    <tableColumn id="12162" xr3:uid="{C72E1BED-359E-4F77-A9A2-0FEF61462B4F}" name="คอลัมน์12162" dataDxfId="4224"/>
    <tableColumn id="12163" xr3:uid="{06092FBD-0B19-491E-B67F-7A46080A8955}" name="คอลัมน์12163" dataDxfId="4223"/>
    <tableColumn id="12164" xr3:uid="{306AC85C-5BB7-47DC-86DA-AD5172294207}" name="คอลัมน์12164" dataDxfId="4222"/>
    <tableColumn id="12165" xr3:uid="{63836B60-FFE6-4895-897B-434BC17DA6FA}" name="คอลัมน์12165" dataDxfId="4221"/>
    <tableColumn id="12166" xr3:uid="{907DDBD6-8A11-49BC-9149-B06D10FD0D48}" name="คอลัมน์12166" dataDxfId="4220"/>
    <tableColumn id="12167" xr3:uid="{552252F3-6801-457D-95C8-E89986EB6FEB}" name="คอลัมน์12167" dataDxfId="4219"/>
    <tableColumn id="12168" xr3:uid="{6BA01A20-01D3-4DAF-A27A-48E615CE77F6}" name="คอลัมน์12168" dataDxfId="4218"/>
    <tableColumn id="12169" xr3:uid="{B9735032-5AE9-45D4-A3F2-7765A204CD9F}" name="คอลัมน์12169" dataDxfId="4217"/>
    <tableColumn id="12170" xr3:uid="{9BA46DED-FABA-4BA6-91C7-7E41A716FA27}" name="คอลัมน์12170" dataDxfId="4216"/>
    <tableColumn id="12171" xr3:uid="{DE01B001-E2FD-41BB-8ACD-14EB19311FD5}" name="คอลัมน์12171" dataDxfId="4215"/>
    <tableColumn id="12172" xr3:uid="{6B2A9A45-8559-42F5-9257-FAB2EC666032}" name="คอลัมน์12172" dataDxfId="4214"/>
    <tableColumn id="12173" xr3:uid="{0982A2A3-63EA-454A-A8AA-F5EC13359AA8}" name="คอลัมน์12173" dataDxfId="4213"/>
    <tableColumn id="12174" xr3:uid="{283B0B29-FDA8-437F-B939-A15731E015FC}" name="คอลัมน์12174" dataDxfId="4212"/>
    <tableColumn id="12175" xr3:uid="{FDF4A5EB-51E4-4564-AC19-729E874885F4}" name="คอลัมน์12175" dataDxfId="4211"/>
    <tableColumn id="12176" xr3:uid="{A585F786-1657-471E-A982-E918AFF3FE69}" name="คอลัมน์12176" dataDxfId="4210"/>
    <tableColumn id="12177" xr3:uid="{848D8FB6-6478-47AD-B1C8-2039C5BE0AB6}" name="คอลัมน์12177" dataDxfId="4209"/>
    <tableColumn id="12178" xr3:uid="{599F58DC-EF3E-4D15-A262-1D5739F8B9CE}" name="คอลัมน์12178" dataDxfId="4208"/>
    <tableColumn id="12179" xr3:uid="{7E5DAAD7-ACEA-46C1-A9BB-5950D7CC9827}" name="คอลัมน์12179" dataDxfId="4207"/>
    <tableColumn id="12180" xr3:uid="{FBAE45DE-3FEA-4AFC-9C4A-B479BFEA1F3D}" name="คอลัมน์12180" dataDxfId="4206"/>
    <tableColumn id="12181" xr3:uid="{23DE8400-94BA-47C5-8809-F838B8300823}" name="คอลัมน์12181" dataDxfId="4205"/>
    <tableColumn id="12182" xr3:uid="{33C1D31D-992D-4717-9681-BAF22F36F8FF}" name="คอลัมน์12182" dataDxfId="4204"/>
    <tableColumn id="12183" xr3:uid="{C7D092DF-6BDD-4D1E-9664-59C51473C8B3}" name="คอลัมน์12183" dataDxfId="4203"/>
    <tableColumn id="12184" xr3:uid="{C58249D3-7F55-4DA5-8728-83968474B488}" name="คอลัมน์12184" dataDxfId="4202"/>
    <tableColumn id="12185" xr3:uid="{188D97F7-BE07-4E3F-B77C-D89C8C993EAE}" name="คอลัมน์12185" dataDxfId="4201"/>
    <tableColumn id="12186" xr3:uid="{1539EF71-9AD5-4B08-9B6D-B3504C4A63E8}" name="คอลัมน์12186" dataDxfId="4200"/>
    <tableColumn id="12187" xr3:uid="{DFF41118-69E7-4F96-A4A9-9EE6DFA4FA73}" name="คอลัมน์12187" dataDxfId="4199"/>
    <tableColumn id="12188" xr3:uid="{55667ADE-EFF2-44DC-9287-D8FF0C6536CB}" name="คอลัมน์12188" dataDxfId="4198"/>
    <tableColumn id="12189" xr3:uid="{66B1A5A0-AF8D-4659-8702-B0573EE1C2AC}" name="คอลัมน์12189" dataDxfId="4197"/>
    <tableColumn id="12190" xr3:uid="{59076766-19DD-4202-8423-4764A0C9F6C9}" name="คอลัมน์12190" dataDxfId="4196"/>
    <tableColumn id="12191" xr3:uid="{181497ED-2057-4B57-AA3B-0DCEA5E7B8E2}" name="คอลัมน์12191" dataDxfId="4195"/>
    <tableColumn id="12192" xr3:uid="{C23DA9A2-12EE-446D-BFCF-CD6515404B27}" name="คอลัมน์12192" dataDxfId="4194"/>
    <tableColumn id="12193" xr3:uid="{6B22F58E-414D-4D67-ACD2-464E70A9AD2D}" name="คอลัมน์12193" dataDxfId="4193"/>
    <tableColumn id="12194" xr3:uid="{6212C246-0AD9-42E2-BED5-C1BF356DA3A9}" name="คอลัมน์12194" dataDxfId="4192"/>
    <tableColumn id="12195" xr3:uid="{0DA50CBA-EE4F-4620-ADAB-D0D65B9D8757}" name="คอลัมน์12195" dataDxfId="4191"/>
    <tableColumn id="12196" xr3:uid="{4A5460F2-D62F-4431-AC95-9F1ADE7D66D2}" name="คอลัมน์12196" dataDxfId="4190"/>
    <tableColumn id="12197" xr3:uid="{DFFFA4DA-BA5A-4EF5-9460-F759ECB76D5F}" name="คอลัมน์12197" dataDxfId="4189"/>
    <tableColumn id="12198" xr3:uid="{9DDDE7A9-5A02-4B4F-B21B-37B6258A3524}" name="คอลัมน์12198" dataDxfId="4188"/>
    <tableColumn id="12199" xr3:uid="{AA3BF38C-60AB-4222-BCA4-EFA6BB0762C7}" name="คอลัมน์12199" dataDxfId="4187"/>
    <tableColumn id="12200" xr3:uid="{1741331E-35C9-4561-ACA9-AED549E33EF4}" name="คอลัมน์12200" dataDxfId="4186"/>
    <tableColumn id="12201" xr3:uid="{06B164D7-23DB-44D2-AB13-BD1BAFC2C981}" name="คอลัมน์12201" dataDxfId="4185"/>
    <tableColumn id="12202" xr3:uid="{D325E0F5-3803-4169-A5D7-655E0E7A2385}" name="คอลัมน์12202" dataDxfId="4184"/>
    <tableColumn id="12203" xr3:uid="{226E4B2D-636B-4ECA-9831-5073258587BB}" name="คอลัมน์12203" dataDxfId="4183"/>
    <tableColumn id="12204" xr3:uid="{3855729C-181B-4A2C-B5FC-979F27289BDC}" name="คอลัมน์12204" dataDxfId="4182"/>
    <tableColumn id="12205" xr3:uid="{37A1A305-12D6-4568-AFE3-BDCBD99BB448}" name="คอลัมน์12205" dataDxfId="4181"/>
    <tableColumn id="12206" xr3:uid="{033B0432-27BD-4C60-8F83-5C8BF9C0ED85}" name="คอลัมน์12206" dataDxfId="4180"/>
    <tableColumn id="12207" xr3:uid="{EB9FFD2A-3C85-47D7-9F08-ADD0470014FA}" name="คอลัมน์12207" dataDxfId="4179"/>
    <tableColumn id="12208" xr3:uid="{3A8B16E8-28AF-4290-93C0-37D1579C94B5}" name="คอลัมน์12208" dataDxfId="4178"/>
    <tableColumn id="12209" xr3:uid="{5FEE59F6-AEA8-4FE3-96C5-25B558AC771B}" name="คอลัมน์12209" dataDxfId="4177"/>
    <tableColumn id="12210" xr3:uid="{2B0DFACC-2C80-4B71-93EE-EA351CE477CA}" name="คอลัมน์12210" dataDxfId="4176"/>
    <tableColumn id="12211" xr3:uid="{985E03F9-D42F-4DB8-AE32-6C176F942925}" name="คอลัมน์12211" dataDxfId="4175"/>
    <tableColumn id="12212" xr3:uid="{46A6F5B7-069A-430C-9598-D5E2983F0874}" name="คอลัมน์12212" dataDxfId="4174"/>
    <tableColumn id="12213" xr3:uid="{7D92FF34-09CA-418C-9380-896083436EED}" name="คอลัมน์12213" dataDxfId="4173"/>
    <tableColumn id="12214" xr3:uid="{03830C22-18B9-467B-97BD-DAC29F7D336E}" name="คอลัมน์12214" dataDxfId="4172"/>
    <tableColumn id="12215" xr3:uid="{130D60B7-4EAF-46B8-BD4C-0AEC409CD4D2}" name="คอลัมน์12215" dataDxfId="4171"/>
    <tableColumn id="12216" xr3:uid="{BEE4FB9C-1D12-4097-B7AC-DCDFCC1BA9C7}" name="คอลัมน์12216" dataDxfId="4170"/>
    <tableColumn id="12217" xr3:uid="{CCE01CB2-5D03-45CA-912E-31D6569BFB30}" name="คอลัมน์12217" dataDxfId="4169"/>
    <tableColumn id="12218" xr3:uid="{F7791C09-A0BD-4AB9-9C57-D9F1204ECCEC}" name="คอลัมน์12218" dataDxfId="4168"/>
    <tableColumn id="12219" xr3:uid="{CA53E95B-167A-4ABB-9A3C-DF44B1507696}" name="คอลัมน์12219" dataDxfId="4167"/>
    <tableColumn id="12220" xr3:uid="{C4F19954-4D10-47C8-96F0-85247DDAA434}" name="คอลัมน์12220" dataDxfId="4166"/>
    <tableColumn id="12221" xr3:uid="{0920652C-5150-4066-9F14-046442218490}" name="คอลัมน์12221" dataDxfId="4165"/>
    <tableColumn id="12222" xr3:uid="{0AE5E8C6-0D53-4858-BBFC-11C8DA04E384}" name="คอลัมน์12222" dataDxfId="4164"/>
    <tableColumn id="12223" xr3:uid="{52F424DA-21A7-4E0C-A66D-426185A4AAEE}" name="คอลัมน์12223" dataDxfId="4163"/>
    <tableColumn id="12224" xr3:uid="{4A8C2A48-13FE-4996-9DEB-09949F29F7D9}" name="คอลัมน์12224" dataDxfId="4162"/>
    <tableColumn id="12225" xr3:uid="{67BB348B-29A8-4E4A-AB66-C2CA7BA5890C}" name="คอลัมน์12225" dataDxfId="4161"/>
    <tableColumn id="12226" xr3:uid="{10659328-DF63-42E9-8283-A26F7410F86D}" name="คอลัมน์12226" dataDxfId="4160"/>
    <tableColumn id="12227" xr3:uid="{5D25ED22-4998-4AEE-B9DD-9A46DA69FD51}" name="คอลัมน์12227" dataDxfId="4159"/>
    <tableColumn id="12228" xr3:uid="{D9A987CB-7166-4A9B-B842-60E666E01454}" name="คอลัมน์12228" dataDxfId="4158"/>
    <tableColumn id="12229" xr3:uid="{EE996F13-2202-4A74-87D0-FF46ED43CA38}" name="คอลัมน์12229" dataDxfId="4157"/>
    <tableColumn id="12230" xr3:uid="{D6A9932D-7F5B-42D1-AB9F-E4980908C9FE}" name="คอลัมน์12230" dataDxfId="4156"/>
    <tableColumn id="12231" xr3:uid="{991EF314-C3F1-43CA-AE16-1B379422F88C}" name="คอลัมน์12231" dataDxfId="4155"/>
    <tableColumn id="12232" xr3:uid="{01175190-8F61-4ACC-AE51-1367AA8F0299}" name="คอลัมน์12232" dataDxfId="4154"/>
    <tableColumn id="12233" xr3:uid="{300831E9-0051-4FB8-8CB9-DE2AAEDCD0F4}" name="คอลัมน์12233" dataDxfId="4153"/>
    <tableColumn id="12234" xr3:uid="{37CA364C-B48C-46BB-BABB-2EB63E45C939}" name="คอลัมน์12234" dataDxfId="4152"/>
    <tableColumn id="12235" xr3:uid="{835E32BC-FBB2-42CE-BF54-BB2B182F3366}" name="คอลัมน์12235" dataDxfId="4151"/>
    <tableColumn id="12236" xr3:uid="{C75056C3-A685-4128-9D1F-C3517A7FFE9F}" name="คอลัมน์12236" dataDxfId="4150"/>
    <tableColumn id="12237" xr3:uid="{1DCAD90F-80D5-4DFD-B1DE-99857CDAC757}" name="คอลัมน์12237" dataDxfId="4149"/>
    <tableColumn id="12238" xr3:uid="{DD4703D0-C78E-463B-A9DE-5AD3764C76E8}" name="คอลัมน์12238" dataDxfId="4148"/>
    <tableColumn id="12239" xr3:uid="{3EF3532E-9C38-4B05-B32D-AA4D7EDFC801}" name="คอลัมน์12239" dataDxfId="4147"/>
    <tableColumn id="12240" xr3:uid="{F37CA9A0-721B-4DE4-A06C-2389E411C8A8}" name="คอลัมน์12240" dataDxfId="4146"/>
    <tableColumn id="12241" xr3:uid="{4390026B-74F9-4FD3-82A6-F1B92043463A}" name="คอลัมน์12241" dataDxfId="4145"/>
    <tableColumn id="12242" xr3:uid="{E3509EE8-3422-48A2-83C4-2E3EFFB14A06}" name="คอลัมน์12242" dataDxfId="4144"/>
    <tableColumn id="12243" xr3:uid="{25202693-AF7F-4943-9B36-D37734DE0FC7}" name="คอลัมน์12243" dataDxfId="4143"/>
    <tableColumn id="12244" xr3:uid="{08BAA173-92B0-451C-AEE8-1BE0B9DBBCEF}" name="คอลัมน์12244" dataDxfId="4142"/>
    <tableColumn id="12245" xr3:uid="{A79775ED-951D-4240-A5D5-CC1678A572D1}" name="คอลัมน์12245" dataDxfId="4141"/>
    <tableColumn id="12246" xr3:uid="{32060C9A-3193-44C6-A4B8-1B8A34116704}" name="คอลัมน์12246" dataDxfId="4140"/>
    <tableColumn id="12247" xr3:uid="{91C62B83-201E-412D-9D0B-1A3C2CEFA6CB}" name="คอลัมน์12247" dataDxfId="4139"/>
    <tableColumn id="12248" xr3:uid="{975D57F3-8EDD-4262-9A28-4F64AF57A734}" name="คอลัมน์12248" dataDxfId="4138"/>
    <tableColumn id="12249" xr3:uid="{046A0E28-0A81-4BFC-94BA-F2B6C46FE1CF}" name="คอลัมน์12249" dataDxfId="4137"/>
    <tableColumn id="12250" xr3:uid="{2C8832C3-C390-46E8-9C93-0104FFA73387}" name="คอลัมน์12250" dataDxfId="4136"/>
    <tableColumn id="12251" xr3:uid="{A3C3490C-345B-471D-8FD8-D8EE34432C52}" name="คอลัมน์12251" dataDxfId="4135"/>
    <tableColumn id="12252" xr3:uid="{EE6979DE-B8B2-4B77-953B-61F36AFB4984}" name="คอลัมน์12252" dataDxfId="4134"/>
    <tableColumn id="12253" xr3:uid="{A39EE50D-27D1-4588-B121-2374EBE57CBA}" name="คอลัมน์12253" dataDxfId="4133"/>
    <tableColumn id="12254" xr3:uid="{33856CFA-1ADD-4C63-BE0E-DEA68DCD6392}" name="คอลัมน์12254" dataDxfId="4132"/>
    <tableColumn id="12255" xr3:uid="{B868736F-4E2B-4D18-8EB5-4B7226FDDA39}" name="คอลัมน์12255" dataDxfId="4131"/>
    <tableColumn id="12256" xr3:uid="{4C4D10F6-3B89-4731-ADAE-608991DBA251}" name="คอลัมน์12256" dataDxfId="4130"/>
    <tableColumn id="12257" xr3:uid="{581F9851-3008-4820-84E5-EDDF7E835EF6}" name="คอลัมน์12257" dataDxfId="4129"/>
    <tableColumn id="12258" xr3:uid="{7A71E200-87E9-4220-B096-93D4C24BB24D}" name="คอลัมน์12258" dataDxfId="4128"/>
    <tableColumn id="12259" xr3:uid="{826BD8E3-1B49-498C-AA03-C71EBCECFA6E}" name="คอลัมน์12259" dataDxfId="4127"/>
    <tableColumn id="12260" xr3:uid="{75D53D00-9ED3-4D9F-8413-6ADA3FBF5EDD}" name="คอลัมน์12260" dataDxfId="4126"/>
    <tableColumn id="12261" xr3:uid="{EAEF21E2-C26A-40C0-BE2F-505C0F387EC0}" name="คอลัมน์12261" dataDxfId="4125"/>
    <tableColumn id="12262" xr3:uid="{538FD57B-2B99-4A05-A9BE-72B8CFAC0922}" name="คอลัมน์12262" dataDxfId="4124"/>
    <tableColumn id="12263" xr3:uid="{EE20A4E4-169E-4B55-9552-7719DF3D1128}" name="คอลัมน์12263" dataDxfId="4123"/>
    <tableColumn id="12264" xr3:uid="{04388FF3-19BC-4ACF-A0E3-D9B7F1BF5EE5}" name="คอลัมน์12264" dataDxfId="4122"/>
    <tableColumn id="12265" xr3:uid="{2000C72C-1822-4432-8A7E-72526200833F}" name="คอลัมน์12265" dataDxfId="4121"/>
    <tableColumn id="12266" xr3:uid="{8D115A16-600A-4B3E-8A45-EC5B4567BA87}" name="คอลัมน์12266" dataDxfId="4120"/>
    <tableColumn id="12267" xr3:uid="{370B8617-6E4C-46EC-8864-07FC0AE8C618}" name="คอลัมน์12267" dataDxfId="4119"/>
    <tableColumn id="12268" xr3:uid="{BB736DE9-4B0C-4FDF-87C5-6465D2C38527}" name="คอลัมน์12268" dataDxfId="4118"/>
    <tableColumn id="12269" xr3:uid="{D8F73337-D120-4800-8B71-F60FCE4356C8}" name="คอลัมน์12269" dataDxfId="4117"/>
    <tableColumn id="12270" xr3:uid="{E921D0CC-7E04-4829-A880-77E0A08381A1}" name="คอลัมน์12270" dataDxfId="4116"/>
    <tableColumn id="12271" xr3:uid="{AE9A6410-75AA-4EE5-BFDE-DE03D23F161A}" name="คอลัมน์12271" dataDxfId="4115"/>
    <tableColumn id="12272" xr3:uid="{9ABF332B-A0FB-43EB-BBF7-E8978EFD5B29}" name="คอลัมน์12272" dataDxfId="4114"/>
    <tableColumn id="12273" xr3:uid="{7D925009-7018-4A26-947D-6C3218F2E2F4}" name="คอลัมน์12273" dataDxfId="4113"/>
    <tableColumn id="12274" xr3:uid="{C5B48048-5216-4E97-A155-098912093C02}" name="คอลัมน์12274" dataDxfId="4112"/>
    <tableColumn id="12275" xr3:uid="{6B27A5BB-11DC-41D9-80E9-8E8A20BEA466}" name="คอลัมน์12275" dataDxfId="4111"/>
    <tableColumn id="12276" xr3:uid="{CD8D658C-C65D-455A-B63E-C7B6094D5137}" name="คอลัมน์12276" dataDxfId="4110"/>
    <tableColumn id="12277" xr3:uid="{EE39CD7B-F7A7-4E1F-9CCA-E80A626C3767}" name="คอลัมน์12277" dataDxfId="4109"/>
    <tableColumn id="12278" xr3:uid="{666ED72F-E3BF-4FBD-A1D8-C06262CA8464}" name="คอลัมน์12278" dataDxfId="4108"/>
    <tableColumn id="12279" xr3:uid="{0CDC80B7-988D-4594-85B7-A4AB55F057B8}" name="คอลัมน์12279" dataDxfId="4107"/>
    <tableColumn id="12280" xr3:uid="{ED793503-CA29-412C-85E6-625557AFE970}" name="คอลัมน์12280" dataDxfId="4106"/>
    <tableColumn id="12281" xr3:uid="{0C7CFD99-6696-439C-873C-2C294B69720B}" name="คอลัมน์12281" dataDxfId="4105"/>
    <tableColumn id="12282" xr3:uid="{524899F2-A468-4E0C-B715-AA91F52E6E90}" name="คอลัมน์12282" dataDxfId="4104"/>
    <tableColumn id="12283" xr3:uid="{3B8BC79D-7A5F-464E-AFB2-F58C2F720B2E}" name="คอลัมน์12283" dataDxfId="4103"/>
    <tableColumn id="12284" xr3:uid="{492AC13B-6D45-4321-97BB-BC8239DE92CF}" name="คอลัมน์12284" dataDxfId="4102"/>
    <tableColumn id="12285" xr3:uid="{0CD3B131-1A6F-4B3E-B4CE-61F891BD213C}" name="คอลัมน์12285" dataDxfId="4101"/>
    <tableColumn id="12286" xr3:uid="{0ADD4C96-DA61-4CC4-A1DD-330C8CF21A8A}" name="คอลัมน์12286" dataDxfId="4100"/>
    <tableColumn id="12287" xr3:uid="{DB67E352-FF8F-4871-9CCC-3FDA8768A739}" name="คอลัมน์12287" dataDxfId="4099"/>
    <tableColumn id="12288" xr3:uid="{5A8F3394-50C4-4D41-9CF6-7750BEED9E81}" name="คอลัมน์12288" dataDxfId="4098"/>
    <tableColumn id="12289" xr3:uid="{3AF5BD28-1F37-4DDF-BF04-D25976C1D31D}" name="คอลัมน์12289" dataDxfId="4097"/>
    <tableColumn id="12290" xr3:uid="{740594CF-5D8D-4335-9DB3-E0BC10367B86}" name="คอลัมน์12290" dataDxfId="4096"/>
    <tableColumn id="12291" xr3:uid="{4430934A-173F-4CF6-9C3A-3CA9F573B51B}" name="คอลัมน์12291" dataDxfId="4095"/>
    <tableColumn id="12292" xr3:uid="{79E4578B-CD08-4CF0-A408-3289D0FD8E13}" name="คอลัมน์12292" dataDxfId="4094"/>
    <tableColumn id="12293" xr3:uid="{0684BA3A-7E3B-4E7A-A314-63CFF7A7B6A5}" name="คอลัมน์12293" dataDxfId="4093"/>
    <tableColumn id="12294" xr3:uid="{CD2D44A3-386D-41CA-A34F-07FB22F86756}" name="คอลัมน์12294" dataDxfId="4092"/>
    <tableColumn id="12295" xr3:uid="{FF105D31-42A9-46BD-8D77-6DB3D2043B4B}" name="คอลัมน์12295" dataDxfId="4091"/>
    <tableColumn id="12296" xr3:uid="{80F939BE-19D2-4C16-B612-618559D1CDCA}" name="คอลัมน์12296" dataDxfId="4090"/>
    <tableColumn id="12297" xr3:uid="{0F8E4397-85EF-417B-B115-95BF3821017F}" name="คอลัมน์12297" dataDxfId="4089"/>
    <tableColumn id="12298" xr3:uid="{80CABFC4-0D41-45FA-BB88-735D7003C34A}" name="คอลัมน์12298" dataDxfId="4088"/>
    <tableColumn id="12299" xr3:uid="{A81C7CC9-4F37-45BC-BA79-FFEB28700B76}" name="คอลัมน์12299" dataDxfId="4087"/>
    <tableColumn id="12300" xr3:uid="{9F8994DC-BE15-42D5-8125-99E3C8213F88}" name="คอลัมน์12300" dataDxfId="4086"/>
    <tableColumn id="12301" xr3:uid="{F68260C2-51D2-44DC-96E2-E8DEFC84AE2F}" name="คอลัมน์12301" dataDxfId="4085"/>
    <tableColumn id="12302" xr3:uid="{E50564AB-7890-4AA7-9A18-846A2293BA04}" name="คอลัมน์12302" dataDxfId="4084"/>
    <tableColumn id="12303" xr3:uid="{FF518A83-7E81-4120-805C-E63D6DE7F263}" name="คอลัมน์12303" dataDxfId="4083"/>
    <tableColumn id="12304" xr3:uid="{58FF033A-01D6-4196-8068-660838C75D51}" name="คอลัมน์12304" dataDxfId="4082"/>
    <tableColumn id="12305" xr3:uid="{F4539CFB-D631-4FB0-A203-F0E01FDA86F2}" name="คอลัมน์12305" dataDxfId="4081"/>
    <tableColumn id="12306" xr3:uid="{6631561C-AC63-4E80-821C-598D5844E59C}" name="คอลัมน์12306" dataDxfId="4080"/>
    <tableColumn id="12307" xr3:uid="{8B0D6883-B5D2-45D3-933C-6E188BF79CE8}" name="คอลัมน์12307" dataDxfId="4079"/>
    <tableColumn id="12308" xr3:uid="{43EB453E-E0D7-4EB2-AF3E-FFCDAC87941C}" name="คอลัมน์12308" dataDxfId="4078"/>
    <tableColumn id="12309" xr3:uid="{F40668BD-4586-4A2C-89E3-6FA364789410}" name="คอลัมน์12309" dataDxfId="4077"/>
    <tableColumn id="12310" xr3:uid="{E4C28DA2-E622-4D98-BC47-2489C6A64B53}" name="คอลัมน์12310" dataDxfId="4076"/>
    <tableColumn id="12311" xr3:uid="{B4EF1966-72CF-4D1A-9B6D-E2622E73F50C}" name="คอลัมน์12311" dataDxfId="4075"/>
    <tableColumn id="12312" xr3:uid="{2FE62836-3F40-42CD-9F5B-02F9CBD11ACF}" name="คอลัมน์12312" dataDxfId="4074"/>
    <tableColumn id="12313" xr3:uid="{2ABD3D87-32B5-4954-9D82-B87F1DEF6D1D}" name="คอลัมน์12313" dataDxfId="4073"/>
    <tableColumn id="12314" xr3:uid="{7F804C05-6FF9-442E-8D99-A838AB3B86F3}" name="คอลัมน์12314" dataDxfId="4072"/>
    <tableColumn id="12315" xr3:uid="{689F6E91-6926-409D-8521-293425B0A934}" name="คอลัมน์12315" dataDxfId="4071"/>
    <tableColumn id="12316" xr3:uid="{E77691E4-050E-4D99-A756-FEFB1A353654}" name="คอลัมน์12316" dataDxfId="4070"/>
    <tableColumn id="12317" xr3:uid="{18E49BF1-171E-4AA2-8389-F8FE0A9A28B7}" name="คอลัมน์12317" dataDxfId="4069"/>
    <tableColumn id="12318" xr3:uid="{391957A5-B5D4-461E-BD1E-D088DF51AE0E}" name="คอลัมน์12318" dataDxfId="4068"/>
    <tableColumn id="12319" xr3:uid="{C1F8580B-F5DF-4836-A099-BA7CDF3C113B}" name="คอลัมน์12319" dataDxfId="4067"/>
    <tableColumn id="12320" xr3:uid="{7B097585-96F7-4045-AA7D-682271BBA533}" name="คอลัมน์12320" dataDxfId="4066"/>
    <tableColumn id="12321" xr3:uid="{F7FE15A4-FF4D-4974-9E86-BD7004F0449B}" name="คอลัมน์12321" dataDxfId="4065"/>
    <tableColumn id="12322" xr3:uid="{47491AD0-2370-4F54-B466-9DA859610DA0}" name="คอลัมน์12322" dataDxfId="4064"/>
    <tableColumn id="12323" xr3:uid="{4C2A1828-E58B-47DC-99D1-AF129CE9EA20}" name="คอลัมน์12323" dataDxfId="4063"/>
    <tableColumn id="12324" xr3:uid="{B918FF03-7498-4FD7-B589-BBA585B2D28D}" name="คอลัมน์12324" dataDxfId="4062"/>
    <tableColumn id="12325" xr3:uid="{786181CA-DF18-4B75-83BD-7582EC485172}" name="คอลัมน์12325" dataDxfId="4061"/>
    <tableColumn id="12326" xr3:uid="{9281AE75-996E-42EA-8FA2-ABBE76D1AFED}" name="คอลัมน์12326" dataDxfId="4060"/>
    <tableColumn id="12327" xr3:uid="{7ECB9DBA-515C-49F4-9358-4A582FF6F4C8}" name="คอลัมน์12327" dataDxfId="4059"/>
    <tableColumn id="12328" xr3:uid="{06230F33-0233-4C6D-98D1-B2EC000E7550}" name="คอลัมน์12328" dataDxfId="4058"/>
    <tableColumn id="12329" xr3:uid="{B1D5B3B7-C3BC-4E48-AF4D-371C4FEB193E}" name="คอลัมน์12329" dataDxfId="4057"/>
    <tableColumn id="12330" xr3:uid="{456409E6-7704-43FC-A29D-FC32257C5420}" name="คอลัมน์12330" dataDxfId="4056"/>
    <tableColumn id="12331" xr3:uid="{8551B397-8F40-485E-88E6-3AC20815F6A4}" name="คอลัมน์12331" dataDxfId="4055"/>
    <tableColumn id="12332" xr3:uid="{C4ED80A9-67BF-4D34-AB97-CD744FF9ABB2}" name="คอลัมน์12332" dataDxfId="4054"/>
    <tableColumn id="12333" xr3:uid="{3DE66201-4C6D-4013-8132-3FD7000112A6}" name="คอลัมน์12333" dataDxfId="4053"/>
    <tableColumn id="12334" xr3:uid="{FB3C563B-8483-4F68-A761-AC613D227D66}" name="คอลัมน์12334" dataDxfId="4052"/>
    <tableColumn id="12335" xr3:uid="{93D24165-CF79-4AAE-90C1-5B1B8BD0FEAA}" name="คอลัมน์12335" dataDxfId="4051"/>
    <tableColumn id="12336" xr3:uid="{F4CC3D5C-CA4F-43DF-AB82-3263DEA6F02B}" name="คอลัมน์12336" dataDxfId="4050"/>
    <tableColumn id="12337" xr3:uid="{465ECBD7-CB29-4DD8-8A25-0AB7C5092585}" name="คอลัมน์12337" dataDxfId="4049"/>
    <tableColumn id="12338" xr3:uid="{36629203-E7DF-4AA2-85A6-081A605F6EAB}" name="คอลัมน์12338" dataDxfId="4048"/>
    <tableColumn id="12339" xr3:uid="{18745CBF-5EBF-4A90-A629-032B5B20680F}" name="คอลัมน์12339" dataDxfId="4047"/>
    <tableColumn id="12340" xr3:uid="{5C6747D1-CB23-45EA-8208-E1CA00701293}" name="คอลัมน์12340" dataDxfId="4046"/>
    <tableColumn id="12341" xr3:uid="{5D09A5E2-FB24-437C-9D9C-6B9DEF4B9D1A}" name="คอลัมน์12341" dataDxfId="4045"/>
    <tableColumn id="12342" xr3:uid="{0D02EC17-13D6-44E6-A21F-B30E03C46989}" name="คอลัมน์12342" dataDxfId="4044"/>
    <tableColumn id="12343" xr3:uid="{7B432B86-ED58-4337-ABCB-4E154BB06EBE}" name="คอลัมน์12343" dataDxfId="4043"/>
    <tableColumn id="12344" xr3:uid="{3155559F-C024-4440-B5F2-7BFEEFD8DB48}" name="คอลัมน์12344" dataDxfId="4042"/>
    <tableColumn id="12345" xr3:uid="{78C37198-7C71-4609-AF10-7405B32DE090}" name="คอลัมน์12345" dataDxfId="4041"/>
    <tableColumn id="12346" xr3:uid="{2A199F66-295B-48A0-882A-C5DC26E7FDEB}" name="คอลัมน์12346" dataDxfId="4040"/>
    <tableColumn id="12347" xr3:uid="{023221B9-1FC9-4089-B8F4-8B080E7675B5}" name="คอลัมน์12347" dataDxfId="4039"/>
    <tableColumn id="12348" xr3:uid="{A5B6A843-C527-4620-9B9F-41075D32C7A6}" name="คอลัมน์12348" dataDxfId="4038"/>
    <tableColumn id="12349" xr3:uid="{D2E07B09-AAFC-4637-83D3-F62691D5A9B8}" name="คอลัมน์12349" dataDxfId="4037"/>
    <tableColumn id="12350" xr3:uid="{070C4EAA-F81B-48A4-89F2-FE872EEF48ED}" name="คอลัมน์12350" dataDxfId="4036"/>
    <tableColumn id="12351" xr3:uid="{50675EA5-64FD-4E78-A294-6BA1C14A405C}" name="คอลัมน์12351" dataDxfId="4035"/>
    <tableColumn id="12352" xr3:uid="{84B32BEF-79BA-4E13-A8D3-10057171B618}" name="คอลัมน์12352" dataDxfId="4034"/>
    <tableColumn id="12353" xr3:uid="{877F7A3C-816F-40C0-8DAB-E9B5CE5F8C5B}" name="คอลัมน์12353" dataDxfId="4033"/>
    <tableColumn id="12354" xr3:uid="{A6C3C770-3664-4B47-B4CB-EC4D0C19CBDD}" name="คอลัมน์12354" dataDxfId="4032"/>
    <tableColumn id="12355" xr3:uid="{2FA439DD-5F35-4C7A-B418-2BC2DF3B7C64}" name="คอลัมน์12355" dataDxfId="4031"/>
    <tableColumn id="12356" xr3:uid="{8F0E4BAF-A286-47BF-B2D0-87DE92D178DB}" name="คอลัมน์12356" dataDxfId="4030"/>
    <tableColumn id="12357" xr3:uid="{3BB9AFE5-DEB2-4656-A28D-C80A4BA35CC9}" name="คอลัมน์12357" dataDxfId="4029"/>
    <tableColumn id="12358" xr3:uid="{2421E814-6EAD-4577-B830-A6A487264867}" name="คอลัมน์12358" dataDxfId="4028"/>
    <tableColumn id="12359" xr3:uid="{85F94F85-C427-4424-A018-E3E1BA401782}" name="คอลัมน์12359" dataDxfId="4027"/>
    <tableColumn id="12360" xr3:uid="{41B6589A-9F39-4639-9446-2C4C3576E477}" name="คอลัมน์12360" dataDxfId="4026"/>
    <tableColumn id="12361" xr3:uid="{E25D2E50-840F-44E3-BB60-D72E82152606}" name="คอลัมน์12361" dataDxfId="4025"/>
    <tableColumn id="12362" xr3:uid="{E64093B9-23B3-4F59-9035-EE6C65A5B54E}" name="คอลัมน์12362" dataDxfId="4024"/>
    <tableColumn id="12363" xr3:uid="{BB2DA731-E37A-44FF-942F-945113040615}" name="คอลัมน์12363" dataDxfId="4023"/>
    <tableColumn id="12364" xr3:uid="{883F6CE0-2770-4A00-BD1A-47EB5C9A93BA}" name="คอลัมน์12364" dataDxfId="4022"/>
    <tableColumn id="12365" xr3:uid="{FF7CB688-4C81-43FF-8FAB-6A2FC2DE123D}" name="คอลัมน์12365" dataDxfId="4021"/>
    <tableColumn id="12366" xr3:uid="{C082F2C5-FDA2-42FA-B5F0-1BC76B296A74}" name="คอลัมน์12366" dataDxfId="4020"/>
    <tableColumn id="12367" xr3:uid="{26D66082-7A8C-4A41-848D-81B4DBCE66DA}" name="คอลัมน์12367" dataDxfId="4019"/>
    <tableColumn id="12368" xr3:uid="{936A3826-84C0-4FFF-BBDD-FE296F899689}" name="คอลัมน์12368" dataDxfId="4018"/>
    <tableColumn id="12369" xr3:uid="{B1F54C67-ABB5-488F-B4D8-B523F30B4A82}" name="คอลัมน์12369" dataDxfId="4017"/>
    <tableColumn id="12370" xr3:uid="{B111F2E6-D5C1-4466-A6D3-F55A72F1C040}" name="คอลัมน์12370" dataDxfId="4016"/>
    <tableColumn id="12371" xr3:uid="{E14A238A-B4A1-4027-A4DF-941685EEE3DC}" name="คอลัมน์12371" dataDxfId="4015"/>
    <tableColumn id="12372" xr3:uid="{805BBECD-0446-4F40-9935-6C6699F4A62D}" name="คอลัมน์12372" dataDxfId="4014"/>
    <tableColumn id="12373" xr3:uid="{8F0BA22A-5B1D-480A-9816-8FE1D03B4B61}" name="คอลัมน์12373" dataDxfId="4013"/>
    <tableColumn id="12374" xr3:uid="{4E2028B4-7230-49D9-8727-3A7041A885CD}" name="คอลัมน์12374" dataDxfId="4012"/>
    <tableColumn id="12375" xr3:uid="{D98D1895-42B1-4B74-9E6C-FCDC24731151}" name="คอลัมน์12375" dataDxfId="4011"/>
    <tableColumn id="12376" xr3:uid="{07310637-849E-4A51-8CC4-9DE9F255321C}" name="คอลัมน์12376" dataDxfId="4010"/>
    <tableColumn id="12377" xr3:uid="{EE8BF8A7-E41B-4C58-8208-E466C68CAB69}" name="คอลัมน์12377" dataDxfId="4009"/>
    <tableColumn id="12378" xr3:uid="{A0BFE836-D81C-42B2-B13C-339A09BA68A3}" name="คอลัมน์12378" dataDxfId="4008"/>
    <tableColumn id="12379" xr3:uid="{64B10D0B-CB2E-4F46-BBFA-3B95CC0C68A4}" name="คอลัมน์12379" dataDxfId="4007"/>
    <tableColumn id="12380" xr3:uid="{028E0B4E-1297-4E86-9131-D422C69FF75D}" name="คอลัมน์12380" dataDxfId="4006"/>
    <tableColumn id="12381" xr3:uid="{7F8EADD0-A02D-43A0-8EAA-49C807713FA9}" name="คอลัมน์12381" dataDxfId="4005"/>
    <tableColumn id="12382" xr3:uid="{8C788091-289A-405E-8BF6-7AC6B4A493C0}" name="คอลัมน์12382" dataDxfId="4004"/>
    <tableColumn id="12383" xr3:uid="{806202FE-2112-40EE-814F-BBD808AAC60D}" name="คอลัมน์12383" dataDxfId="4003"/>
    <tableColumn id="12384" xr3:uid="{422AF2E3-D060-48A5-9F67-4534AF217E2A}" name="คอลัมน์12384" dataDxfId="4002"/>
    <tableColumn id="12385" xr3:uid="{964ECA38-3682-46B9-B8DC-628679F915F1}" name="คอลัมน์12385" dataDxfId="4001"/>
    <tableColumn id="12386" xr3:uid="{135E4148-3B6C-4293-8AC1-089893DD645F}" name="คอลัมน์12386" dataDxfId="4000"/>
    <tableColumn id="12387" xr3:uid="{286E3E02-58D9-4BB3-9CBB-7392BD5E40D0}" name="คอลัมน์12387" dataDxfId="3999"/>
    <tableColumn id="12388" xr3:uid="{28DA15E0-FB99-446E-877A-588D424B7204}" name="คอลัมน์12388" dataDxfId="3998"/>
    <tableColumn id="12389" xr3:uid="{D088952E-64BA-481D-8756-F3C5227C1F00}" name="คอลัมน์12389" dataDxfId="3997"/>
    <tableColumn id="12390" xr3:uid="{611E20C7-E388-4472-B5B0-CFC66A02E60C}" name="คอลัมน์12390" dataDxfId="3996"/>
    <tableColumn id="12391" xr3:uid="{9DD1E45F-B95B-450E-8C13-7AFFB1C68706}" name="คอลัมน์12391" dataDxfId="3995"/>
    <tableColumn id="12392" xr3:uid="{5F2DBE5C-035A-4C48-8430-71F9507EF7C7}" name="คอลัมน์12392" dataDxfId="3994"/>
    <tableColumn id="12393" xr3:uid="{ECF70FB0-F5C1-4DEF-B684-80877B5457A1}" name="คอลัมน์12393" dataDxfId="3993"/>
    <tableColumn id="12394" xr3:uid="{23C3C453-12AF-471A-B009-23D18E3F0721}" name="คอลัมน์12394" dataDxfId="3992"/>
    <tableColumn id="12395" xr3:uid="{7FE67823-8692-4347-93E6-FC0C010FE4AC}" name="คอลัมน์12395" dataDxfId="3991"/>
    <tableColumn id="12396" xr3:uid="{BE64DB04-E4CC-4CF1-9722-2CFCFBDF300F}" name="คอลัมน์12396" dataDxfId="3990"/>
    <tableColumn id="12397" xr3:uid="{A1C53655-563A-40BF-8A35-E1A586884322}" name="คอลัมน์12397" dataDxfId="3989"/>
    <tableColumn id="12398" xr3:uid="{21DAC72F-6845-4A1A-A69F-0AE0A67DA9B0}" name="คอลัมน์12398" dataDxfId="3988"/>
    <tableColumn id="12399" xr3:uid="{BC55EF29-C76E-443C-97B7-E2DBE5B5729D}" name="คอลัมน์12399" dataDxfId="3987"/>
    <tableColumn id="12400" xr3:uid="{5091857D-29DC-4365-83E6-A147D3C29C54}" name="คอลัมน์12400" dataDxfId="3986"/>
    <tableColumn id="12401" xr3:uid="{EAB4A8C0-1397-42DD-9484-1A188FCD56B3}" name="คอลัมน์12401" dataDxfId="3985"/>
    <tableColumn id="12402" xr3:uid="{B2C45E2E-214B-4C15-87E8-FFE25588124A}" name="คอลัมน์12402" dataDxfId="3984"/>
    <tableColumn id="12403" xr3:uid="{32204235-0A2F-43C9-B1D0-805841D4D74E}" name="คอลัมน์12403" dataDxfId="3983"/>
    <tableColumn id="12404" xr3:uid="{213C1F5D-9D3C-448E-9DF9-18897DC4CA80}" name="คอลัมน์12404" dataDxfId="3982"/>
    <tableColumn id="12405" xr3:uid="{E5FE118A-ED5D-4F8A-B5B3-F0C67CC72AE3}" name="คอลัมน์12405" dataDxfId="3981"/>
    <tableColumn id="12406" xr3:uid="{D48C2B2D-E37B-46E5-9D3A-FC26201AB02F}" name="คอลัมน์12406" dataDxfId="3980"/>
    <tableColumn id="12407" xr3:uid="{FA1332DE-7A5C-4F25-8F25-4E6878CEC9B3}" name="คอลัมน์12407" dataDxfId="3979"/>
    <tableColumn id="12408" xr3:uid="{C9712241-1ED3-43A1-AEB4-A5D09B00C419}" name="คอลัมน์12408" dataDxfId="3978"/>
    <tableColumn id="12409" xr3:uid="{5B5C667B-DFB0-4B6F-B03A-5088B26BE39A}" name="คอลัมน์12409" dataDxfId="3977"/>
    <tableColumn id="12410" xr3:uid="{2C728108-624E-4941-820E-3DDDAE65D2D2}" name="คอลัมน์12410" dataDxfId="3976"/>
    <tableColumn id="12411" xr3:uid="{FFC8DFE1-E8C4-48AA-8341-016E40912509}" name="คอลัมน์12411" dataDxfId="3975"/>
    <tableColumn id="12412" xr3:uid="{09B937FE-1E52-4FE1-A4A7-2D422DE84770}" name="คอลัมน์12412" dataDxfId="3974"/>
    <tableColumn id="12413" xr3:uid="{8370A399-7719-424F-8837-522C1DD93516}" name="คอลัมน์12413" dataDxfId="3973"/>
    <tableColumn id="12414" xr3:uid="{AC74E7E2-8F04-4F31-BE75-B10FE8648B36}" name="คอลัมน์12414" dataDxfId="3972"/>
    <tableColumn id="12415" xr3:uid="{8BE378BA-9760-4CBB-9F0F-B070B3217B46}" name="คอลัมน์12415" dataDxfId="3971"/>
    <tableColumn id="12416" xr3:uid="{6F28FD9E-EFB5-4371-B84E-8F8548A066F9}" name="คอลัมน์12416" dataDxfId="3970"/>
    <tableColumn id="12417" xr3:uid="{10C6E134-C7D3-402B-B6D7-7B50CC9F0BDC}" name="คอลัมน์12417" dataDxfId="3969"/>
    <tableColumn id="12418" xr3:uid="{C8AA3E8C-3A05-437A-9444-B3881C33DE7C}" name="คอลัมน์12418" dataDxfId="3968"/>
    <tableColumn id="12419" xr3:uid="{E87387F3-DB82-4CBE-AB1E-2B7CA7846B7C}" name="คอลัมน์12419" dataDxfId="3967"/>
    <tableColumn id="12420" xr3:uid="{6BA75E62-DB3F-4C1B-B297-71F341B4267A}" name="คอลัมน์12420" dataDxfId="3966"/>
    <tableColumn id="12421" xr3:uid="{3EFFCC1D-A978-4276-861E-9A2D9565BA48}" name="คอลัมน์12421" dataDxfId="3965"/>
    <tableColumn id="12422" xr3:uid="{CA2431CF-7570-4BCD-9D2C-2D903BF34284}" name="คอลัมน์12422" dataDxfId="3964"/>
    <tableColumn id="12423" xr3:uid="{EE766758-05E2-4BEB-8162-CE271FDEA5FA}" name="คอลัมน์12423" dataDxfId="3963"/>
    <tableColumn id="12424" xr3:uid="{040AB803-94C7-4E42-B0A5-8DB4F086C336}" name="คอลัมน์12424" dataDxfId="3962"/>
    <tableColumn id="12425" xr3:uid="{41A0E829-7E69-4C00-8F8C-2A6DEC926B66}" name="คอลัมน์12425" dataDxfId="3961"/>
    <tableColumn id="12426" xr3:uid="{0B16C4A7-1F80-4755-8E70-F738E5B0A95B}" name="คอลัมน์12426" dataDxfId="3960"/>
    <tableColumn id="12427" xr3:uid="{7B92189E-CD92-40A9-A7F4-8209020D86FF}" name="คอลัมน์12427" dataDxfId="3959"/>
    <tableColumn id="12428" xr3:uid="{BB72F84C-B9DB-4E8B-AEC3-32601C94F351}" name="คอลัมน์12428" dataDxfId="3958"/>
    <tableColumn id="12429" xr3:uid="{C0A82A51-955C-4D3D-B4EB-25EE857FF848}" name="คอลัมน์12429" dataDxfId="3957"/>
    <tableColumn id="12430" xr3:uid="{5FFA91E4-C113-4E46-9E2A-32ACEFEF1586}" name="คอลัมน์12430" dataDxfId="3956"/>
    <tableColumn id="12431" xr3:uid="{C969BC08-EED0-4F92-88A3-823367B12938}" name="คอลัมน์12431" dataDxfId="3955"/>
    <tableColumn id="12432" xr3:uid="{6CF21C87-F4B3-49E0-88E3-5063B21CC1FC}" name="คอลัมน์12432" dataDxfId="3954"/>
    <tableColumn id="12433" xr3:uid="{D51F50EF-2287-492D-AEC2-89995850DC9C}" name="คอลัมน์12433" dataDxfId="3953"/>
    <tableColumn id="12434" xr3:uid="{FE66703F-792F-45A3-BE66-45EB01346B74}" name="คอลัมน์12434" dataDxfId="3952"/>
    <tableColumn id="12435" xr3:uid="{CB632107-B5B7-4B2B-BC89-0BE7D26967F4}" name="คอลัมน์12435" dataDxfId="3951"/>
    <tableColumn id="12436" xr3:uid="{ACDE5590-15C9-4689-96C6-3802F62910E6}" name="คอลัมน์12436" dataDxfId="3950"/>
    <tableColumn id="12437" xr3:uid="{53341485-965D-42EA-AAD8-8A7CB9BC0763}" name="คอลัมน์12437" dataDxfId="3949"/>
    <tableColumn id="12438" xr3:uid="{9E116AEC-76F4-465C-859C-C3645E058FA4}" name="คอลัมน์12438" dataDxfId="3948"/>
    <tableColumn id="12439" xr3:uid="{E9AFC6F2-F446-4495-A64F-CFF0F2AE4DC3}" name="คอลัมน์12439" dataDxfId="3947"/>
    <tableColumn id="12440" xr3:uid="{115D9E36-B939-461B-8F1A-2F76010E17D6}" name="คอลัมน์12440" dataDxfId="3946"/>
    <tableColumn id="12441" xr3:uid="{13EDEDEC-BA58-4150-8FE9-53F0E1CDC888}" name="คอลัมน์12441" dataDxfId="3945"/>
    <tableColumn id="12442" xr3:uid="{D0FF3387-11B8-4F41-A6AC-09E4ECA19B1E}" name="คอลัมน์12442" dataDxfId="3944"/>
    <tableColumn id="12443" xr3:uid="{F7CF5434-7AAD-4BDC-B72F-B638A9044793}" name="คอลัมน์12443" dataDxfId="3943"/>
    <tableColumn id="12444" xr3:uid="{84194CB3-D1A7-4885-A80B-EC121DB73927}" name="คอลัมน์12444" dataDxfId="3942"/>
    <tableColumn id="12445" xr3:uid="{EC3B0D12-9CA8-45C0-9317-AE2C66EB5D72}" name="คอลัมน์12445" dataDxfId="3941"/>
    <tableColumn id="12446" xr3:uid="{BEC4009C-424E-4F44-BAAE-6F897ABFA919}" name="คอลัมน์12446" dataDxfId="3940"/>
    <tableColumn id="12447" xr3:uid="{42C5E114-8357-40EE-9AD0-93239CDCE62A}" name="คอลัมน์12447" dataDxfId="3939"/>
    <tableColumn id="12448" xr3:uid="{D1917DF4-F23C-49D4-A1A5-0C3B97ECE59E}" name="คอลัมน์12448" dataDxfId="3938"/>
    <tableColumn id="12449" xr3:uid="{BD3A960C-66B7-44B1-82B1-04A134FB70A8}" name="คอลัมน์12449" dataDxfId="3937"/>
    <tableColumn id="12450" xr3:uid="{28B3B648-959D-4A76-B7D0-9337A4637610}" name="คอลัมน์12450" dataDxfId="3936"/>
    <tableColumn id="12451" xr3:uid="{4AB30184-45E4-4CC1-A568-EDEA6A29AE89}" name="คอลัมน์12451" dataDxfId="3935"/>
    <tableColumn id="12452" xr3:uid="{9E35C2B4-3AD8-4157-A708-D936DBE92228}" name="คอลัมน์12452" dataDxfId="3934"/>
    <tableColumn id="12453" xr3:uid="{F1C6B82F-F5F9-4084-A7DB-CAFAFA148539}" name="คอลัมน์12453" dataDxfId="3933"/>
    <tableColumn id="12454" xr3:uid="{9971A36A-B33B-4FBB-BBA3-C2C6A8A501D9}" name="คอลัมน์12454" dataDxfId="3932"/>
    <tableColumn id="12455" xr3:uid="{8FAAF85A-CFA0-42C6-81D4-52F0F78DDAE4}" name="คอลัมน์12455" dataDxfId="3931"/>
    <tableColumn id="12456" xr3:uid="{29D316C3-CC70-42BC-B5D0-4774784BFF90}" name="คอลัมน์12456" dataDxfId="3930"/>
    <tableColumn id="12457" xr3:uid="{2670E6E6-2936-40ED-9063-222301B1D3AB}" name="คอลัมน์12457" dataDxfId="3929"/>
    <tableColumn id="12458" xr3:uid="{73437203-7062-437B-8C50-84E621335B42}" name="คอลัมน์12458" dataDxfId="3928"/>
    <tableColumn id="12459" xr3:uid="{E95DD238-D5CE-4465-AF84-BA6356C147EF}" name="คอลัมน์12459" dataDxfId="3927"/>
    <tableColumn id="12460" xr3:uid="{44FDA6B4-BA03-43AE-A566-DEEEEAF59CBC}" name="คอลัมน์12460" dataDxfId="3926"/>
    <tableColumn id="12461" xr3:uid="{07029696-A7EF-4D5F-8D46-03B7E2AD4DDB}" name="คอลัมน์12461" dataDxfId="3925"/>
    <tableColumn id="12462" xr3:uid="{D0CF087C-8339-4135-8443-3E89F606057C}" name="คอลัมน์12462" dataDxfId="3924"/>
    <tableColumn id="12463" xr3:uid="{07462125-2948-4E79-A63E-3B221E8CC81B}" name="คอลัมน์12463" dataDxfId="3923"/>
    <tableColumn id="12464" xr3:uid="{15A38925-C5F0-40E9-B9BB-920CD0B979E1}" name="คอลัมน์12464" dataDxfId="3922"/>
    <tableColumn id="12465" xr3:uid="{B1A4E5F7-ADF0-4024-A12A-978966DC11BD}" name="คอลัมน์12465" dataDxfId="3921"/>
    <tableColumn id="12466" xr3:uid="{C86E9DE1-3162-437C-A940-23083F476A2D}" name="คอลัมน์12466" dataDxfId="3920"/>
    <tableColumn id="12467" xr3:uid="{19B2FC87-1746-403A-9BBB-A2686AD9B80C}" name="คอลัมน์12467" dataDxfId="3919"/>
    <tableColumn id="12468" xr3:uid="{2DFEB415-29DF-4B81-8D0E-E708A8DF7882}" name="คอลัมน์12468" dataDxfId="3918"/>
    <tableColumn id="12469" xr3:uid="{45C453E4-9A14-4785-A2CE-21E926D74112}" name="คอลัมน์12469" dataDxfId="3917"/>
    <tableColumn id="12470" xr3:uid="{16E80E30-6346-40EA-9044-16362D5FF449}" name="คอลัมน์12470" dataDxfId="3916"/>
    <tableColumn id="12471" xr3:uid="{51A6C4E6-E5FD-4A4C-8BD1-922F94C5C052}" name="คอลัมน์12471" dataDxfId="3915"/>
    <tableColumn id="12472" xr3:uid="{EDB0688F-F6ED-413E-A6A6-93CBA1277F68}" name="คอลัมน์12472" dataDxfId="3914"/>
    <tableColumn id="12473" xr3:uid="{8911AC26-8828-497C-829E-33E52A3B7B32}" name="คอลัมน์12473" dataDxfId="3913"/>
    <tableColumn id="12474" xr3:uid="{98038054-92B6-48E0-9E99-49A2F8BC3332}" name="คอลัมน์12474" dataDxfId="3912"/>
    <tableColumn id="12475" xr3:uid="{347EC66E-B864-41D3-8B6A-6D0FEFD2F3D2}" name="คอลัมน์12475" dataDxfId="3911"/>
    <tableColumn id="12476" xr3:uid="{20E583C0-FD23-4A07-9F95-71443E85C61C}" name="คอลัมน์12476" dataDxfId="3910"/>
    <tableColumn id="12477" xr3:uid="{41168627-7865-435E-AC3F-35BE64BAD3B2}" name="คอลัมน์12477" dataDxfId="3909"/>
    <tableColumn id="12478" xr3:uid="{073C3897-91DE-4D96-8B91-AD2EC9A97EDA}" name="คอลัมน์12478" dataDxfId="3908"/>
    <tableColumn id="12479" xr3:uid="{78CA7022-D134-4BFE-A4C6-D63385145D3C}" name="คอลัมน์12479" dataDxfId="3907"/>
    <tableColumn id="12480" xr3:uid="{6932D10E-6066-471C-937E-3D735352B14D}" name="คอลัมน์12480" dataDxfId="3906"/>
    <tableColumn id="12481" xr3:uid="{A2B53A14-165C-41D1-A0D9-D80982AB8D38}" name="คอลัมน์12481" dataDxfId="3905"/>
    <tableColumn id="12482" xr3:uid="{678DD56B-5B96-441B-968D-8820E3954CEC}" name="คอลัมน์12482" dataDxfId="3904"/>
    <tableColumn id="12483" xr3:uid="{C5801F24-254A-4084-A884-D153D75A40DE}" name="คอลัมน์12483" dataDxfId="3903"/>
    <tableColumn id="12484" xr3:uid="{BE3509E2-0CCB-49E1-8EBA-E13E76DEAC0F}" name="คอลัมน์12484" dataDxfId="3902"/>
    <tableColumn id="12485" xr3:uid="{184ED1A6-DC27-4052-B680-A5CFA57B898E}" name="คอลัมน์12485" dataDxfId="3901"/>
    <tableColumn id="12486" xr3:uid="{D097DA8A-ABEC-476B-8FAD-A9C0239EF281}" name="คอลัมน์12486" dataDxfId="3900"/>
    <tableColumn id="12487" xr3:uid="{9628DBB0-49AA-461D-B02C-61464C732B78}" name="คอลัมน์12487" dataDxfId="3899"/>
    <tableColumn id="12488" xr3:uid="{E534178B-FFD1-47F8-9F5A-782343264011}" name="คอลัมน์12488" dataDxfId="3898"/>
    <tableColumn id="12489" xr3:uid="{2D373F47-342F-4913-B558-679D9C279FA4}" name="คอลัมน์12489" dataDxfId="3897"/>
    <tableColumn id="12490" xr3:uid="{AA354812-B8CB-4325-A010-E4C5AE47F33E}" name="คอลัมน์12490" dataDxfId="3896"/>
    <tableColumn id="12491" xr3:uid="{D24E760F-FAC3-4AEA-91E9-8AB169C1C204}" name="คอลัมน์12491" dataDxfId="3895"/>
    <tableColumn id="12492" xr3:uid="{816A2FE6-70F7-4C12-8691-0DE1CFC21936}" name="คอลัมน์12492" dataDxfId="3894"/>
    <tableColumn id="12493" xr3:uid="{6AB7D143-889F-4427-952B-245D00BB2EB2}" name="คอลัมน์12493" dataDxfId="3893"/>
    <tableColumn id="12494" xr3:uid="{CB6669F8-2642-4D61-AF71-070CC6159703}" name="คอลัมน์12494" dataDxfId="3892"/>
    <tableColumn id="12495" xr3:uid="{D6CF19F1-20C5-45EF-8A03-A49121DE145F}" name="คอลัมน์12495" dataDxfId="3891"/>
    <tableColumn id="12496" xr3:uid="{B6586630-7B96-434C-B855-B10727938EBB}" name="คอลัมน์12496" dataDxfId="3890"/>
    <tableColumn id="12497" xr3:uid="{AC0C2783-58B0-41B9-971C-B28499377C56}" name="คอลัมน์12497" dataDxfId="3889"/>
    <tableColumn id="12498" xr3:uid="{8253F2FF-6A6F-4FBB-9A37-14C69DBE79E8}" name="คอลัมน์12498" dataDxfId="3888"/>
    <tableColumn id="12499" xr3:uid="{E42F5E42-02CA-4198-9D17-1636D1A13495}" name="คอลัมน์12499" dataDxfId="3887"/>
    <tableColumn id="12500" xr3:uid="{A81C38B4-6456-4ACF-9E12-05182146641A}" name="คอลัมน์12500" dataDxfId="3886"/>
    <tableColumn id="12501" xr3:uid="{1C1650EC-A858-46A2-AEBB-EA989735989C}" name="คอลัมน์12501" dataDxfId="3885"/>
    <tableColumn id="12502" xr3:uid="{79A1D698-9C85-4B28-9A76-1DEBFF4F15F7}" name="คอลัมน์12502" dataDxfId="3884"/>
    <tableColumn id="12503" xr3:uid="{BC2A8F28-B62A-445B-904D-CFB92D7B93B3}" name="คอลัมน์12503" dataDxfId="3883"/>
    <tableColumn id="12504" xr3:uid="{6E143807-C180-4419-875D-0CA9747CA766}" name="คอลัมน์12504" dataDxfId="3882"/>
    <tableColumn id="12505" xr3:uid="{8FA9F220-E61A-424B-91D0-78FE20B852DA}" name="คอลัมน์12505" dataDxfId="3881"/>
    <tableColumn id="12506" xr3:uid="{5899F085-6051-4054-9653-14FAB012AFE6}" name="คอลัมน์12506" dataDxfId="3880"/>
    <tableColumn id="12507" xr3:uid="{5DB9289F-5D1A-4B89-BC6B-E31938509C9D}" name="คอลัมน์12507" dataDxfId="3879"/>
    <tableColumn id="12508" xr3:uid="{C6304BFE-E445-4978-88D0-0C39F9B1E548}" name="คอลัมน์12508" dataDxfId="3878"/>
    <tableColumn id="12509" xr3:uid="{D2EB175B-CBDD-4A15-95A2-F1BA781BDD3C}" name="คอลัมน์12509" dataDxfId="3877"/>
    <tableColumn id="12510" xr3:uid="{F94330E2-151F-42A4-B1BA-900447132082}" name="คอลัมน์12510" dataDxfId="3876"/>
    <tableColumn id="12511" xr3:uid="{64462A23-9F79-4A37-A94E-4828EEB0E633}" name="คอลัมน์12511" dataDxfId="3875"/>
    <tableColumn id="12512" xr3:uid="{DD772A82-D963-48B4-85C4-FA653CC0D327}" name="คอลัมน์12512" dataDxfId="3874"/>
    <tableColumn id="12513" xr3:uid="{AFD71B0E-AABB-4B30-95EF-F61F19698BD3}" name="คอลัมน์12513" dataDxfId="3873"/>
    <tableColumn id="12514" xr3:uid="{5B322EF7-7B4F-411C-AB61-CB73076109E9}" name="คอลัมน์12514" dataDxfId="3872"/>
    <tableColumn id="12515" xr3:uid="{01DB0D90-7B4C-40F9-A4E2-A7E441AD9355}" name="คอลัมน์12515" dataDxfId="3871"/>
    <tableColumn id="12516" xr3:uid="{036727F8-169B-44C9-B62D-73F8DE20DD20}" name="คอลัมน์12516" dataDxfId="3870"/>
    <tableColumn id="12517" xr3:uid="{F19AC0B1-5884-4358-B0D4-97F2EEE644B7}" name="คอลัมน์12517" dataDxfId="3869"/>
    <tableColumn id="12518" xr3:uid="{001EA3B0-90B9-4450-BF11-50B327B452A3}" name="คอลัมน์12518" dataDxfId="3868"/>
    <tableColumn id="12519" xr3:uid="{CF56B554-B7BF-4D39-8CF6-DCA88F9C8FFA}" name="คอลัมน์12519" dataDxfId="3867"/>
    <tableColumn id="12520" xr3:uid="{49699289-C24D-4E09-87DD-2DC0727E3119}" name="คอลัมน์12520" dataDxfId="3866"/>
    <tableColumn id="12521" xr3:uid="{7466F179-F2AB-431E-B78C-EB4936A245FD}" name="คอลัมน์12521" dataDxfId="3865"/>
    <tableColumn id="12522" xr3:uid="{1F335380-61BF-4C4E-901F-AB441DDF98F4}" name="คอลัมน์12522" dataDxfId="3864"/>
    <tableColumn id="12523" xr3:uid="{B870A0E2-BC99-4BB4-B8F4-7DB7C43E7A2B}" name="คอลัมน์12523" dataDxfId="3863"/>
    <tableColumn id="12524" xr3:uid="{656F0204-96F5-4589-881A-992ABB873784}" name="คอลัมน์12524" dataDxfId="3862"/>
    <tableColumn id="12525" xr3:uid="{BE1C1CCD-B343-41F2-9FE3-AF3AF08B0D3A}" name="คอลัมน์12525" dataDxfId="3861"/>
    <tableColumn id="12526" xr3:uid="{D9667470-CE5A-499C-8934-F9E4CDC22116}" name="คอลัมน์12526" dataDxfId="3860"/>
    <tableColumn id="12527" xr3:uid="{EDED2551-BC99-4CDD-BE2A-21D4E4E2CE76}" name="คอลัมน์12527" dataDxfId="3859"/>
    <tableColumn id="12528" xr3:uid="{B4D4F613-DF41-4116-8158-E6D228561AAD}" name="คอลัมน์12528" dataDxfId="3858"/>
    <tableColumn id="12529" xr3:uid="{9719E81B-3E25-4882-98D9-F7232AFFC819}" name="คอลัมน์12529" dataDxfId="3857"/>
    <tableColumn id="12530" xr3:uid="{B936C9F4-9AD8-41D8-84F7-977829C0E220}" name="คอลัมน์12530" dataDxfId="3856"/>
    <tableColumn id="12531" xr3:uid="{B2BE30DC-B61E-4175-B1CD-A1CDB37DB005}" name="คอลัมน์12531" dataDxfId="3855"/>
    <tableColumn id="12532" xr3:uid="{275515F2-4908-4D3C-B68A-53D10E85D8CA}" name="คอลัมน์12532" dataDxfId="3854"/>
    <tableColumn id="12533" xr3:uid="{E3577704-D0C7-4BE7-BBCB-A41C5BAC642A}" name="คอลัมน์12533" dataDxfId="3853"/>
    <tableColumn id="12534" xr3:uid="{7EE17195-7B42-4A0F-9E60-58751AA50AD8}" name="คอลัมน์12534" dataDxfId="3852"/>
    <tableColumn id="12535" xr3:uid="{BE787EE2-B252-410B-880C-D02261547A67}" name="คอลัมน์12535" dataDxfId="3851"/>
    <tableColumn id="12536" xr3:uid="{B07B76AA-13F1-4CBF-BE57-A4737F157C00}" name="คอลัมน์12536" dataDxfId="3850"/>
    <tableColumn id="12537" xr3:uid="{D99F2BC4-846C-4A63-87A4-3F37AC7B1B4F}" name="คอลัมน์12537" dataDxfId="3849"/>
    <tableColumn id="12538" xr3:uid="{73E807BE-9D42-417F-93C5-23EB33C9E8AE}" name="คอลัมน์12538" dataDxfId="3848"/>
    <tableColumn id="12539" xr3:uid="{510ECEFB-0F0D-4F2D-9988-D85932D95B35}" name="คอลัมน์12539" dataDxfId="3847"/>
    <tableColumn id="12540" xr3:uid="{7D9385BF-539F-401A-A23F-49AA6209812E}" name="คอลัมน์12540" dataDxfId="3846"/>
    <tableColumn id="12541" xr3:uid="{561A3777-F9F9-44CC-B03F-F47DAD78969B}" name="คอลัมน์12541" dataDxfId="3845"/>
    <tableColumn id="12542" xr3:uid="{547A7107-B991-4209-AB28-E93E48E5E1B4}" name="คอลัมน์12542" dataDxfId="3844"/>
    <tableColumn id="12543" xr3:uid="{5701D7D9-3175-4738-B6C0-D44388FAD0A2}" name="คอลัมน์12543" dataDxfId="3843"/>
    <tableColumn id="12544" xr3:uid="{71D18A5B-D19B-4213-92EF-A3F7EC84F682}" name="คอลัมน์12544" dataDxfId="3842"/>
    <tableColumn id="12545" xr3:uid="{69061748-B55D-4B13-92C9-4D416B73F188}" name="คอลัมน์12545" dataDxfId="3841"/>
    <tableColumn id="12546" xr3:uid="{CFD7CA24-90F5-4284-8B3E-541A2DD7C489}" name="คอลัมน์12546" dataDxfId="3840"/>
    <tableColumn id="12547" xr3:uid="{7480AA99-4190-4CF0-8AB8-5F98D3F6DF02}" name="คอลัมน์12547" dataDxfId="3839"/>
    <tableColumn id="12548" xr3:uid="{BB99A432-10D7-4310-9495-D8067BAD68FE}" name="คอลัมน์12548" dataDxfId="3838"/>
    <tableColumn id="12549" xr3:uid="{BC336900-E282-43DC-8EC4-F66D03ABC06C}" name="คอลัมน์12549" dataDxfId="3837"/>
    <tableColumn id="12550" xr3:uid="{1EEA1850-BF9B-4FD6-9D06-EC96E4BCD417}" name="คอลัมน์12550" dataDxfId="3836"/>
    <tableColumn id="12551" xr3:uid="{A9D335FB-F9D6-4271-A8B9-0DBC01DBC43E}" name="คอลัมน์12551" dataDxfId="3835"/>
    <tableColumn id="12552" xr3:uid="{3C3BC18A-B368-40F6-880A-B9A66EC2C7C2}" name="คอลัมน์12552" dataDxfId="3834"/>
    <tableColumn id="12553" xr3:uid="{95831B8C-75D9-42EC-B537-1AFB653801F4}" name="คอลัมน์12553" dataDxfId="3833"/>
    <tableColumn id="12554" xr3:uid="{1D60A544-6AC9-4E58-9B00-7AEA6A559F8F}" name="คอลัมน์12554" dataDxfId="3832"/>
    <tableColumn id="12555" xr3:uid="{EADE4317-0D67-475B-96FD-6150BBA495D6}" name="คอลัมน์12555" dataDxfId="3831"/>
    <tableColumn id="12556" xr3:uid="{486CBB69-4EC3-4459-9BDC-9BD19614C855}" name="คอลัมน์12556" dataDxfId="3830"/>
    <tableColumn id="12557" xr3:uid="{054530B1-E408-4320-BC1D-A4345989663F}" name="คอลัมน์12557" dataDxfId="3829"/>
    <tableColumn id="12558" xr3:uid="{65FE9EB8-1B59-4233-85B1-128C4A609935}" name="คอลัมน์12558" dataDxfId="3828"/>
    <tableColumn id="12559" xr3:uid="{4C9C8C41-6E7A-4401-8FB7-B2A59077E1F1}" name="คอลัมน์12559" dataDxfId="3827"/>
    <tableColumn id="12560" xr3:uid="{62C365A7-CDA7-4A3F-A767-CEABD827770A}" name="คอลัมน์12560" dataDxfId="3826"/>
    <tableColumn id="12561" xr3:uid="{748E57D1-9E3E-4B2A-8E8F-13C2DBF79F1A}" name="คอลัมน์12561" dataDxfId="3825"/>
    <tableColumn id="12562" xr3:uid="{E5B23AD9-AECB-47AD-8102-70D4FE901CC4}" name="คอลัมน์12562" dataDxfId="3824"/>
    <tableColumn id="12563" xr3:uid="{45D89134-8CB7-4FDA-990C-DFDD3D6E9D93}" name="คอลัมน์12563" dataDxfId="3823"/>
    <tableColumn id="12564" xr3:uid="{9D52E29D-B590-4D40-8D7F-B9CB8146956E}" name="คอลัมน์12564" dataDxfId="3822"/>
    <tableColumn id="12565" xr3:uid="{02556D13-5987-400B-995A-94B98C27C769}" name="คอลัมน์12565" dataDxfId="3821"/>
    <tableColumn id="12566" xr3:uid="{9140D3F5-D2DF-4043-AB9D-B535ED80A1C6}" name="คอลัมน์12566" dataDxfId="3820"/>
    <tableColumn id="12567" xr3:uid="{58741BDD-8361-4AA8-A2B7-FBC6BA72D37F}" name="คอลัมน์12567" dataDxfId="3819"/>
    <tableColumn id="12568" xr3:uid="{1B49FD79-82F7-4466-997F-073201941038}" name="คอลัมน์12568" dataDxfId="3818"/>
    <tableColumn id="12569" xr3:uid="{76E069D3-234B-4EA0-B659-D60FBF46AA05}" name="คอลัมน์12569" dataDxfId="3817"/>
    <tableColumn id="12570" xr3:uid="{2BE2AC37-CD15-4027-B8F4-A5789C622315}" name="คอลัมน์12570" dataDxfId="3816"/>
    <tableColumn id="12571" xr3:uid="{7660B4E4-6BA9-494E-BC89-FDC1099BF3D9}" name="คอลัมน์12571" dataDxfId="3815"/>
    <tableColumn id="12572" xr3:uid="{52DF5D60-D5D6-4F06-8D12-1E6F9E842A04}" name="คอลัมน์12572" dataDxfId="3814"/>
    <tableColumn id="12573" xr3:uid="{D74C135D-F2A4-497B-A7EC-2C6BC6D63143}" name="คอลัมน์12573" dataDxfId="3813"/>
    <tableColumn id="12574" xr3:uid="{E93A98BE-60D3-4C19-8F69-EA8B1477F2A6}" name="คอลัมน์12574" dataDxfId="3812"/>
    <tableColumn id="12575" xr3:uid="{7630AC18-2ADA-4565-8BF2-4066BE27B649}" name="คอลัมน์12575" dataDxfId="3811"/>
    <tableColumn id="12576" xr3:uid="{168092A1-839E-4CF2-94EE-EA972081B713}" name="คอลัมน์12576" dataDxfId="3810"/>
    <tableColumn id="12577" xr3:uid="{0EBD112D-7D42-4707-BACF-0A69BE3EA3ED}" name="คอลัมน์12577" dataDxfId="3809"/>
    <tableColumn id="12578" xr3:uid="{F9F94F5F-D8CA-41D6-86C0-9888F6DBA8F9}" name="คอลัมน์12578" dataDxfId="3808"/>
    <tableColumn id="12579" xr3:uid="{956E41FA-F2EA-430D-8125-0C8D1240B089}" name="คอลัมน์12579" dataDxfId="3807"/>
    <tableColumn id="12580" xr3:uid="{ED93416B-7872-4E21-9BD6-6F6721C8FAF9}" name="คอลัมน์12580" dataDxfId="3806"/>
    <tableColumn id="12581" xr3:uid="{4B74EDAF-B509-474D-BDBD-BDB377CC647A}" name="คอลัมน์12581" dataDxfId="3805"/>
    <tableColumn id="12582" xr3:uid="{5AFEB138-5BFD-48F5-B176-E9C8BE26337B}" name="คอลัมน์12582" dataDxfId="3804"/>
    <tableColumn id="12583" xr3:uid="{CBFE545E-817A-4749-9814-BC5F17A05E4D}" name="คอลัมน์12583" dataDxfId="3803"/>
    <tableColumn id="12584" xr3:uid="{D2AB4293-3F0A-4509-ADA6-7B860E0DC39A}" name="คอลัมน์12584" dataDxfId="3802"/>
    <tableColumn id="12585" xr3:uid="{0416E8E5-2297-44ED-ADA8-E2DD99967B16}" name="คอลัมน์12585" dataDxfId="3801"/>
    <tableColumn id="12586" xr3:uid="{2B278D3D-517C-47DF-8DFB-DCC836539AD3}" name="คอลัมน์12586" dataDxfId="3800"/>
    <tableColumn id="12587" xr3:uid="{93DA5FEF-A34A-4C99-9F0F-49710E4402D7}" name="คอลัมน์12587" dataDxfId="3799"/>
    <tableColumn id="12588" xr3:uid="{DB440B2C-C612-4544-A242-2FC80EFED687}" name="คอลัมน์12588" dataDxfId="3798"/>
    <tableColumn id="12589" xr3:uid="{4DB0264C-D8D8-408A-8CE3-F07F85B82D8E}" name="คอลัมน์12589" dataDxfId="3797"/>
    <tableColumn id="12590" xr3:uid="{59277003-02DF-4188-8603-9322ACE0A294}" name="คอลัมน์12590" dataDxfId="3796"/>
    <tableColumn id="12591" xr3:uid="{CC799CD1-B184-4F0F-A6C0-7A57CC8973BF}" name="คอลัมน์12591" dataDxfId="3795"/>
    <tableColumn id="12592" xr3:uid="{8D7CC12C-A56C-488A-BB00-EF44FC1A87E8}" name="คอลัมน์12592" dataDxfId="3794"/>
    <tableColumn id="12593" xr3:uid="{48FC7B8F-0E26-462B-AA1B-705FFC2E9C17}" name="คอลัมน์12593" dataDxfId="3793"/>
    <tableColumn id="12594" xr3:uid="{3275D573-2061-4EFD-B569-A4FEF25428D1}" name="คอลัมน์12594" dataDxfId="3792"/>
    <tableColumn id="12595" xr3:uid="{9F6798B2-6D19-4091-BA63-08A3DEEB920F}" name="คอลัมน์12595" dataDxfId="3791"/>
    <tableColumn id="12596" xr3:uid="{382E7143-9900-4D38-ABC4-876B30C4EF9E}" name="คอลัมน์12596" dataDxfId="3790"/>
    <tableColumn id="12597" xr3:uid="{F84BB6B4-7552-46DF-BA86-EAD3791A634C}" name="คอลัมน์12597" dataDxfId="3789"/>
    <tableColumn id="12598" xr3:uid="{2B5AFD4C-FE1B-4AFE-8FD2-6764A9BC09FD}" name="คอลัมน์12598" dataDxfId="3788"/>
    <tableColumn id="12599" xr3:uid="{19733DD2-5D77-4C97-B21E-1BFC223B8870}" name="คอลัมน์12599" dataDxfId="3787"/>
    <tableColumn id="12600" xr3:uid="{7B1630C4-56CC-40EA-9619-A043B299CA22}" name="คอลัมน์12600" dataDxfId="3786"/>
    <tableColumn id="12601" xr3:uid="{30EF33C8-FD28-4C0D-846F-FC3F7A5FB35F}" name="คอลัมน์12601" dataDxfId="3785"/>
    <tableColumn id="12602" xr3:uid="{B1601136-B096-46CC-A06C-D73A164699A0}" name="คอลัมน์12602" dataDxfId="3784"/>
    <tableColumn id="12603" xr3:uid="{34E3FB66-F482-4AA1-A026-44E08B9288C8}" name="คอลัมน์12603" dataDxfId="3783"/>
    <tableColumn id="12604" xr3:uid="{8964A4DC-C5FA-452A-A746-F6CC8A1B6550}" name="คอลัมน์12604" dataDxfId="3782"/>
    <tableColumn id="12605" xr3:uid="{F6193613-CD36-41F6-8D01-B431BD3CC280}" name="คอลัมน์12605" dataDxfId="3781"/>
    <tableColumn id="12606" xr3:uid="{4A74E6C9-AD61-467D-92AD-FC6D75130271}" name="คอลัมน์12606" dataDxfId="3780"/>
    <tableColumn id="12607" xr3:uid="{DCC96403-B6A3-405E-8647-77A642EFF41E}" name="คอลัมน์12607" dataDxfId="3779"/>
    <tableColumn id="12608" xr3:uid="{501A4BA7-A170-43C8-AB2B-5E8BF5A1363A}" name="คอลัมน์12608" dataDxfId="3778"/>
    <tableColumn id="12609" xr3:uid="{3E551427-4F1A-4F39-8CD8-A834E38C25DF}" name="คอลัมน์12609" dataDxfId="3777"/>
    <tableColumn id="12610" xr3:uid="{BBDA5EA2-BBBB-42DE-B43E-027AD4E5D156}" name="คอลัมน์12610" dataDxfId="3776"/>
    <tableColumn id="12611" xr3:uid="{DEA76102-D2C4-4232-BC98-25F4F8458A01}" name="คอลัมน์12611" dataDxfId="3775"/>
    <tableColumn id="12612" xr3:uid="{1FA8EF36-01C2-4E2D-9A92-A4CFE17A9E3B}" name="คอลัมน์12612" dataDxfId="3774"/>
    <tableColumn id="12613" xr3:uid="{A4FE41DC-2B88-4A9A-8132-3A9D4C352EB8}" name="คอลัมน์12613" dataDxfId="3773"/>
    <tableColumn id="12614" xr3:uid="{D9290370-7171-40CB-9307-9DE36C43EE2C}" name="คอลัมน์12614" dataDxfId="3772"/>
    <tableColumn id="12615" xr3:uid="{FBA02223-356C-4634-BE85-EDFD15D0CCC2}" name="คอลัมน์12615" dataDxfId="3771"/>
    <tableColumn id="12616" xr3:uid="{B86F6984-9B79-4635-8F0D-9F31A1198273}" name="คอลัมน์12616" dataDxfId="3770"/>
    <tableColumn id="12617" xr3:uid="{40770CD3-C202-4B4B-A076-0EEEF0EB0512}" name="คอลัมน์12617" dataDxfId="3769"/>
    <tableColumn id="12618" xr3:uid="{CB89999B-231B-46B1-BE62-4769699C5073}" name="คอลัมน์12618" dataDxfId="3768"/>
    <tableColumn id="12619" xr3:uid="{2B5D7C51-C086-49D3-894C-7F73FD08B6EC}" name="คอลัมน์12619" dataDxfId="3767"/>
    <tableColumn id="12620" xr3:uid="{9341D3E4-3513-4EC5-A504-49915F5EC506}" name="คอลัมน์12620" dataDxfId="3766"/>
    <tableColumn id="12621" xr3:uid="{ECD160F8-5B40-481D-8D40-1D24CEEAE3A5}" name="คอลัมน์12621" dataDxfId="3765"/>
    <tableColumn id="12622" xr3:uid="{F565F358-2CF7-486B-933A-3EA16AF85E85}" name="คอลัมน์12622" dataDxfId="3764"/>
    <tableColumn id="12623" xr3:uid="{0E5E17C0-7C62-47AC-AC5D-EAB3997C1039}" name="คอลัมน์12623" dataDxfId="3763"/>
    <tableColumn id="12624" xr3:uid="{B3064F08-CC8C-428F-9377-3F1D91CC2413}" name="คอลัมน์12624" dataDxfId="3762"/>
    <tableColumn id="12625" xr3:uid="{726937F3-1B73-447B-A9BF-92AEE2A3F15E}" name="คอลัมน์12625" dataDxfId="3761"/>
    <tableColumn id="12626" xr3:uid="{B996EC07-14D6-4156-842C-FB0A2F6CA141}" name="คอลัมน์12626" dataDxfId="3760"/>
    <tableColumn id="12627" xr3:uid="{B2B69ADF-780C-4A92-8389-3F7E6E2C3B92}" name="คอลัมน์12627" dataDxfId="3759"/>
    <tableColumn id="12628" xr3:uid="{8722537D-FF8A-432A-9922-8C110B44B68B}" name="คอลัมน์12628" dataDxfId="3758"/>
    <tableColumn id="12629" xr3:uid="{CF65FD6D-ED60-423B-A122-8E96092B23D3}" name="คอลัมน์12629" dataDxfId="3757"/>
    <tableColumn id="12630" xr3:uid="{17954FC0-D19E-4683-BA3F-043AA993160E}" name="คอลัมน์12630" dataDxfId="3756"/>
    <tableColumn id="12631" xr3:uid="{D2A7E751-58F8-4A26-A962-48D32DFCE51A}" name="คอลัมน์12631" dataDxfId="3755"/>
    <tableColumn id="12632" xr3:uid="{B6A59817-1949-4DB4-AAFE-44E7EE0A8664}" name="คอลัมน์12632" dataDxfId="3754"/>
    <tableColumn id="12633" xr3:uid="{4F04D68C-E474-4FFC-B0C6-E6483E2E0DEF}" name="คอลัมน์12633" dataDxfId="3753"/>
    <tableColumn id="12634" xr3:uid="{035948AD-4161-45E3-9ADC-15B2AC446E65}" name="คอลัมน์12634" dataDxfId="3752"/>
    <tableColumn id="12635" xr3:uid="{A55136BF-0F05-430F-8899-ECACF09A70CF}" name="คอลัมน์12635" dataDxfId="3751"/>
    <tableColumn id="12636" xr3:uid="{9681086A-0BFA-4001-9AD5-5B8A08D1C6AA}" name="คอลัมน์12636" dataDxfId="3750"/>
    <tableColumn id="12637" xr3:uid="{972973A8-D287-4173-969C-A7AC870A5E9D}" name="คอลัมน์12637" dataDxfId="3749"/>
    <tableColumn id="12638" xr3:uid="{B9A1F88F-8BFB-406C-BA4A-B480E0044AF7}" name="คอลัมน์12638" dataDxfId="3748"/>
    <tableColumn id="12639" xr3:uid="{B0D58C14-2149-4CB2-8D84-5F918ABF98B5}" name="คอลัมน์12639" dataDxfId="3747"/>
    <tableColumn id="12640" xr3:uid="{24DB3A88-F8B3-4C69-BDBD-3D7616EE40D6}" name="คอลัมน์12640" dataDxfId="3746"/>
    <tableColumn id="12641" xr3:uid="{78800478-4173-4F99-8799-C1B04F04AD1D}" name="คอลัมน์12641" dataDxfId="3745"/>
    <tableColumn id="12642" xr3:uid="{9912F57D-B5DE-4326-8052-56AE081CB939}" name="คอลัมน์12642" dataDxfId="3744"/>
    <tableColumn id="12643" xr3:uid="{F83B89AF-6564-4E1F-A733-8D4FA2E6D298}" name="คอลัมน์12643" dataDxfId="3743"/>
    <tableColumn id="12644" xr3:uid="{C655BC53-E041-45BA-B191-15781033E0D5}" name="คอลัมน์12644" dataDxfId="3742"/>
    <tableColumn id="12645" xr3:uid="{FEA33BD6-BAFC-4681-ABD6-D8AB3C7253E2}" name="คอลัมน์12645" dataDxfId="3741"/>
    <tableColumn id="12646" xr3:uid="{2FF94D9E-9586-4A4C-925F-13BCB65B35BD}" name="คอลัมน์12646" dataDxfId="3740"/>
    <tableColumn id="12647" xr3:uid="{ADF5CB42-5609-4AF4-800A-233F355B96C6}" name="คอลัมน์12647" dataDxfId="3739"/>
    <tableColumn id="12648" xr3:uid="{2A0987B7-BC21-47ED-9AD3-DD27CF8353B3}" name="คอลัมน์12648" dataDxfId="3738"/>
    <tableColumn id="12649" xr3:uid="{3827761D-D3CF-4C6F-80F0-C23BF276DBB0}" name="คอลัมน์12649" dataDxfId="3737"/>
    <tableColumn id="12650" xr3:uid="{41096375-1AD0-4A01-8038-F51D3D4C1E24}" name="คอลัมน์12650" dataDxfId="3736"/>
    <tableColumn id="12651" xr3:uid="{5D33B09D-B03B-4A1F-9E88-CF4E544792EC}" name="คอลัมน์12651" dataDxfId="3735"/>
    <tableColumn id="12652" xr3:uid="{2C9C58EC-829D-44EC-8C62-E545F855FDBC}" name="คอลัมน์12652" dataDxfId="3734"/>
    <tableColumn id="12653" xr3:uid="{89FB1620-37E9-47A2-BD6C-27C86B052B73}" name="คอลัมน์12653" dataDxfId="3733"/>
    <tableColumn id="12654" xr3:uid="{9B2B7BB6-043C-4AFF-ACA5-62072C86200E}" name="คอลัมน์12654" dataDxfId="3732"/>
    <tableColumn id="12655" xr3:uid="{F85047A1-D0DB-4815-A1F8-3C5A6119A613}" name="คอลัมน์12655" dataDxfId="3731"/>
    <tableColumn id="12656" xr3:uid="{B2125B19-118D-494E-AC5C-D4EF14B18D61}" name="คอลัมน์12656" dataDxfId="3730"/>
    <tableColumn id="12657" xr3:uid="{2787C81B-558F-45E5-8B49-788B55D27853}" name="คอลัมน์12657" dataDxfId="3729"/>
    <tableColumn id="12658" xr3:uid="{545278E8-66F9-4E14-A620-B14638622BD0}" name="คอลัมน์12658" dataDxfId="3728"/>
    <tableColumn id="12659" xr3:uid="{88B39C01-D2AA-4678-A942-C52E94C11300}" name="คอลัมน์12659" dataDxfId="3727"/>
    <tableColumn id="12660" xr3:uid="{BCEA5668-9962-42F7-B164-18D7B7A2A7BF}" name="คอลัมน์12660" dataDxfId="3726"/>
    <tableColumn id="12661" xr3:uid="{5A8D6259-D160-47D1-9A82-E0393C132617}" name="คอลัมน์12661" dataDxfId="3725"/>
    <tableColumn id="12662" xr3:uid="{A134DD33-1F17-49D1-8B67-7B631D99F2FE}" name="คอลัมน์12662" dataDxfId="3724"/>
    <tableColumn id="12663" xr3:uid="{F5108144-B586-4A3B-B0E5-95F064088CAC}" name="คอลัมน์12663" dataDxfId="3723"/>
    <tableColumn id="12664" xr3:uid="{5F6BA2D1-BA6D-4BE0-831B-F68DE797C14A}" name="คอลัมน์12664" dataDxfId="3722"/>
    <tableColumn id="12665" xr3:uid="{F22FF0D0-A7FC-46E5-93D6-DF4C0FE094A0}" name="คอลัมน์12665" dataDxfId="3721"/>
    <tableColumn id="12666" xr3:uid="{030778D5-7916-4E7A-9EB3-717E2D63712B}" name="คอลัมน์12666" dataDxfId="3720"/>
    <tableColumn id="12667" xr3:uid="{D663C9EC-9742-4C3D-8929-CF897CC51F62}" name="คอลัมน์12667" dataDxfId="3719"/>
    <tableColumn id="12668" xr3:uid="{54A6C8B3-E1DE-4FD5-9E82-50FBB3FEA03E}" name="คอลัมน์12668" dataDxfId="3718"/>
    <tableColumn id="12669" xr3:uid="{F5361428-5839-4453-86C2-75EA0F6F51FF}" name="คอลัมน์12669" dataDxfId="3717"/>
    <tableColumn id="12670" xr3:uid="{96AAE861-3097-4125-8FE0-3ABD614EE7A0}" name="คอลัมน์12670" dataDxfId="3716"/>
    <tableColumn id="12671" xr3:uid="{24CFA866-4700-4ADD-87F1-3112719CDC91}" name="คอลัมน์12671" dataDxfId="3715"/>
    <tableColumn id="12672" xr3:uid="{2FCEF732-4EB9-46A7-94C5-C63B6814DBAF}" name="คอลัมน์12672" dataDxfId="3714"/>
    <tableColumn id="12673" xr3:uid="{E0666BAC-651C-4978-9BFE-94B2BAE8F693}" name="คอลัมน์12673" dataDxfId="3713"/>
    <tableColumn id="12674" xr3:uid="{075FC770-ACCD-44D2-9B3C-EA52645EE187}" name="คอลัมน์12674" dataDxfId="3712"/>
    <tableColumn id="12675" xr3:uid="{BDEE75D8-2C33-48ED-9F64-53AB5C5887B2}" name="คอลัมน์12675" dataDxfId="3711"/>
    <tableColumn id="12676" xr3:uid="{8CBA21A2-B2AF-41AD-8EBB-4DA058563634}" name="คอลัมน์12676" dataDxfId="3710"/>
    <tableColumn id="12677" xr3:uid="{AFCE897B-F38F-4ED1-907E-B99CDC323A23}" name="คอลัมน์12677" dataDxfId="3709"/>
    <tableColumn id="12678" xr3:uid="{F8423036-45C2-40B8-97F3-B2F65EC6E414}" name="คอลัมน์12678" dataDxfId="3708"/>
    <tableColumn id="12679" xr3:uid="{ADB3A3FA-A069-44C4-A7C6-A0330DD5E5AC}" name="คอลัมน์12679" dataDxfId="3707"/>
    <tableColumn id="12680" xr3:uid="{A318469F-B643-467D-96A9-BA411A5C1415}" name="คอลัมน์12680" dataDxfId="3706"/>
    <tableColumn id="12681" xr3:uid="{815B6A8B-C3B4-446E-B006-830B07A10D04}" name="คอลัมน์12681" dataDxfId="3705"/>
    <tableColumn id="12682" xr3:uid="{0D78DF04-DC32-4DEA-8D8F-A9E4E986A5C7}" name="คอลัมน์12682" dataDxfId="3704"/>
    <tableColumn id="12683" xr3:uid="{62EBA59B-589C-409D-BBD1-ED12875C0FA1}" name="คอลัมน์12683" dataDxfId="3703"/>
    <tableColumn id="12684" xr3:uid="{5687BFBB-C573-4F5A-A92E-CB33BBFFF1B1}" name="คอลัมน์12684" dataDxfId="3702"/>
    <tableColumn id="12685" xr3:uid="{C0477A18-97A9-4A6F-AD24-C8E44871A37D}" name="คอลัมน์12685" dataDxfId="3701"/>
    <tableColumn id="12686" xr3:uid="{18D2172A-7AFB-4605-A18B-40A4FE74358D}" name="คอลัมน์12686" dataDxfId="3700"/>
    <tableColumn id="12687" xr3:uid="{24B81F5D-16D9-422F-AE0F-6E255D5C40D9}" name="คอลัมน์12687" dataDxfId="3699"/>
    <tableColumn id="12688" xr3:uid="{7F97B7F8-E026-46CE-8F1C-652DD762BF50}" name="คอลัมน์12688" dataDxfId="3698"/>
    <tableColumn id="12689" xr3:uid="{E9C9436C-DDDC-492E-A64F-EAB4E30AEF77}" name="คอลัมน์12689" dataDxfId="3697"/>
    <tableColumn id="12690" xr3:uid="{53E8F3BC-0DD2-45D2-B484-A67E170A374C}" name="คอลัมน์12690" dataDxfId="3696"/>
    <tableColumn id="12691" xr3:uid="{3F1B4FF7-4D84-4222-B093-0806D7A1878B}" name="คอลัมน์12691" dataDxfId="3695"/>
    <tableColumn id="12692" xr3:uid="{35863418-FDF2-4F1B-B0C3-415B4D91195C}" name="คอลัมน์12692" dataDxfId="3694"/>
    <tableColumn id="12693" xr3:uid="{9EBFE216-4EE7-4FC3-81B6-9445D0F89FBB}" name="คอลัมน์12693" dataDxfId="3693"/>
    <tableColumn id="12694" xr3:uid="{0FE2F3F2-987B-4E56-A9E3-013F8017538F}" name="คอลัมน์12694" dataDxfId="3692"/>
    <tableColumn id="12695" xr3:uid="{CB5ACA3F-19CF-4C9F-8BAC-357EE22B85C5}" name="คอลัมน์12695" dataDxfId="3691"/>
    <tableColumn id="12696" xr3:uid="{D8CCF830-A1D0-41EF-836B-AD7E5F40FB07}" name="คอลัมน์12696" dataDxfId="3690"/>
    <tableColumn id="12697" xr3:uid="{7F9ED3DC-AB93-4BF7-A017-2E4F779CEA53}" name="คอลัมน์12697" dataDxfId="3689"/>
    <tableColumn id="12698" xr3:uid="{96B42E76-F8FA-4F0E-BB27-9A3EA1436820}" name="คอลัมน์12698" dataDxfId="3688"/>
    <tableColumn id="12699" xr3:uid="{6DAD3520-BBFB-4662-ABC5-2C14AEF3BB31}" name="คอลัมน์12699" dataDxfId="3687"/>
    <tableColumn id="12700" xr3:uid="{58960012-D3A3-4339-890D-8ADC41154B8E}" name="คอลัมน์12700" dataDxfId="3686"/>
    <tableColumn id="12701" xr3:uid="{3904BD0D-8D2F-4307-B861-08C1FF690808}" name="คอลัมน์12701" dataDxfId="3685"/>
    <tableColumn id="12702" xr3:uid="{FCF77579-78D7-4147-98EF-9F37115A9848}" name="คอลัมน์12702" dataDxfId="3684"/>
    <tableColumn id="12703" xr3:uid="{48492736-517E-447F-9764-1ED17A24082A}" name="คอลัมน์12703" dataDxfId="3683"/>
    <tableColumn id="12704" xr3:uid="{C2D201AE-DFB4-4BA4-8A8B-1718F9123FCB}" name="คอลัมน์12704" dataDxfId="3682"/>
    <tableColumn id="12705" xr3:uid="{363AC56B-CEF7-44B9-9BC0-B4BB5CAD344A}" name="คอลัมน์12705" dataDxfId="3681"/>
    <tableColumn id="12706" xr3:uid="{B87E9108-FBEB-4C4D-B6B3-FBA5A761CE2A}" name="คอลัมน์12706" dataDxfId="3680"/>
    <tableColumn id="12707" xr3:uid="{33ACB226-3EBC-4736-8E3B-4EF1172DCAA7}" name="คอลัมน์12707" dataDxfId="3679"/>
    <tableColumn id="12708" xr3:uid="{1638CA09-09A1-4C24-8915-550A49EDDE0D}" name="คอลัมน์12708" dataDxfId="3678"/>
    <tableColumn id="12709" xr3:uid="{124B63F2-F5F8-4B44-AEE1-B86408536BB0}" name="คอลัมน์12709" dataDxfId="3677"/>
    <tableColumn id="12710" xr3:uid="{19C7B0F8-5412-4948-A4D1-4F61068FED7E}" name="คอลัมน์12710" dataDxfId="3676"/>
    <tableColumn id="12711" xr3:uid="{20A43D5A-4FA2-4D18-83BC-A03AB7F3E314}" name="คอลัมน์12711" dataDxfId="3675"/>
    <tableColumn id="12712" xr3:uid="{C6189E75-2C5E-42E1-B9B7-9B2907E657F4}" name="คอลัมน์12712" dataDxfId="3674"/>
    <tableColumn id="12713" xr3:uid="{1B7C9D1A-D757-4DA4-8270-D834050C68A2}" name="คอลัมน์12713" dataDxfId="3673"/>
    <tableColumn id="12714" xr3:uid="{F33346DC-D7DB-454B-A911-59F8C55BD185}" name="คอลัมน์12714" dataDxfId="3672"/>
    <tableColumn id="12715" xr3:uid="{163E993A-B7E4-4D31-82E2-4C014EE9E8A8}" name="คอลัมน์12715" dataDxfId="3671"/>
    <tableColumn id="12716" xr3:uid="{18274FA6-EAAA-41B9-9B62-D76C669EBCF5}" name="คอลัมน์12716" dataDxfId="3670"/>
    <tableColumn id="12717" xr3:uid="{F3865DEF-EE76-452E-8591-320D455BD0EC}" name="คอลัมน์12717" dataDxfId="3669"/>
    <tableColumn id="12718" xr3:uid="{00B72B27-40BC-44DB-967F-218F055F2DF2}" name="คอลัมน์12718" dataDxfId="3668"/>
    <tableColumn id="12719" xr3:uid="{6830E5AE-1088-44B1-8A25-9E04D846EFFA}" name="คอลัมน์12719" dataDxfId="3667"/>
    <tableColumn id="12720" xr3:uid="{8336CC09-C537-4181-9E19-21F3D9EDDAE5}" name="คอลัมน์12720" dataDxfId="3666"/>
    <tableColumn id="12721" xr3:uid="{7768436B-782A-4FAD-86E4-144661A770F4}" name="คอลัมน์12721" dataDxfId="3665"/>
    <tableColumn id="12722" xr3:uid="{63E5033D-76A5-45A3-86F4-DE3685CF82D3}" name="คอลัมน์12722" dataDxfId="3664"/>
    <tableColumn id="12723" xr3:uid="{16F39D61-28A9-4B0E-85F5-B56F30F165CB}" name="คอลัมน์12723" dataDxfId="3663"/>
    <tableColumn id="12724" xr3:uid="{282269BE-B6ED-4E62-ABEE-5B401F35C377}" name="คอลัมน์12724" dataDxfId="3662"/>
    <tableColumn id="12725" xr3:uid="{14F2FC7E-6450-4EB8-B520-99DFFA6FD3A8}" name="คอลัมน์12725" dataDxfId="3661"/>
    <tableColumn id="12726" xr3:uid="{00CBA3C1-556A-4DCC-9AC7-7B68FD0AE239}" name="คอลัมน์12726" dataDxfId="3660"/>
    <tableColumn id="12727" xr3:uid="{0E018283-E46A-4AEE-9C47-9FDD32CB7BED}" name="คอลัมน์12727" dataDxfId="3659"/>
    <tableColumn id="12728" xr3:uid="{E2D6693D-E6B9-47B5-8A43-C18A2E070B4B}" name="คอลัมน์12728" dataDxfId="3658"/>
    <tableColumn id="12729" xr3:uid="{696C69D5-84FF-417E-A202-6D4BA7297672}" name="คอลัมน์12729" dataDxfId="3657"/>
    <tableColumn id="12730" xr3:uid="{05452582-92C4-4B1E-AA33-6FF890B45999}" name="คอลัมน์12730" dataDxfId="3656"/>
    <tableColumn id="12731" xr3:uid="{25FF6AFC-18AC-470B-AFE9-C89E5A795E96}" name="คอลัมน์12731" dataDxfId="3655"/>
    <tableColumn id="12732" xr3:uid="{AD34F8C0-8962-4EF9-A36B-DF3999083F9C}" name="คอลัมน์12732" dataDxfId="3654"/>
    <tableColumn id="12733" xr3:uid="{7A63EF90-BD90-438F-97E2-B16906186D0A}" name="คอลัมน์12733" dataDxfId="3653"/>
    <tableColumn id="12734" xr3:uid="{2381749F-E9BB-4CFA-8932-A0A9D1C07674}" name="คอลัมน์12734" dataDxfId="3652"/>
    <tableColumn id="12735" xr3:uid="{32556BF7-156B-40CF-BDC4-A0B60538E7E6}" name="คอลัมน์12735" dataDxfId="3651"/>
    <tableColumn id="12736" xr3:uid="{6DB7691B-3495-4B3F-847F-6A8039DFCFF7}" name="คอลัมน์12736" dataDxfId="3650"/>
    <tableColumn id="12737" xr3:uid="{5FE62584-D1CA-4A4D-97D4-6D80A1783B1B}" name="คอลัมน์12737" dataDxfId="3649"/>
    <tableColumn id="12738" xr3:uid="{D35D9914-DDFF-43EE-9ED0-9D8292AAEA9E}" name="คอลัมน์12738" dataDxfId="3648"/>
    <tableColumn id="12739" xr3:uid="{A649DF2B-BEC6-489B-96FF-2C1DFA3C8DA0}" name="คอลัมน์12739" dataDxfId="3647"/>
    <tableColumn id="12740" xr3:uid="{0B26B060-6B02-4E17-925F-AC4E78938EB3}" name="คอลัมน์12740" dataDxfId="3646"/>
    <tableColumn id="12741" xr3:uid="{07FCA8BB-8EEA-4801-B346-33C710F1066B}" name="คอลัมน์12741" dataDxfId="3645"/>
    <tableColumn id="12742" xr3:uid="{C02B3703-1584-4605-9FC2-793D3D37866A}" name="คอลัมน์12742" dataDxfId="3644"/>
    <tableColumn id="12743" xr3:uid="{40E0BBFA-DCF1-49A4-8398-063768C43B5A}" name="คอลัมน์12743" dataDxfId="3643"/>
    <tableColumn id="12744" xr3:uid="{D842780D-B1BF-4C6C-AD5B-BB122BCC0974}" name="คอลัมน์12744" dataDxfId="3642"/>
    <tableColumn id="12745" xr3:uid="{AF4E7005-3554-43B4-B806-A97184276031}" name="คอลัมน์12745" dataDxfId="3641"/>
    <tableColumn id="12746" xr3:uid="{CC392F08-5D7A-49FF-A010-0E8DEF003B59}" name="คอลัมน์12746" dataDxfId="3640"/>
    <tableColumn id="12747" xr3:uid="{73F08D64-9C33-43AF-85BD-2287F9290293}" name="คอลัมน์12747" dataDxfId="3639"/>
    <tableColumn id="12748" xr3:uid="{4C2D7DB0-67EE-4D56-926F-A1761010906B}" name="คอลัมน์12748" dataDxfId="3638"/>
    <tableColumn id="12749" xr3:uid="{8065FB04-836B-4A46-86DB-B855471F1EBE}" name="คอลัมน์12749" dataDxfId="3637"/>
    <tableColumn id="12750" xr3:uid="{BE4E620C-5D81-4802-A51F-E8FFF4FFE548}" name="คอลัมน์12750" dataDxfId="3636"/>
    <tableColumn id="12751" xr3:uid="{5E533493-EB00-48C4-9B73-806D883F981E}" name="คอลัมน์12751" dataDxfId="3635"/>
    <tableColumn id="12752" xr3:uid="{8A8A3515-CA64-4921-BFAF-F1B42BFEF302}" name="คอลัมน์12752" dataDxfId="3634"/>
    <tableColumn id="12753" xr3:uid="{7455933D-2E35-425D-AFAE-4499E247FB4F}" name="คอลัมน์12753" dataDxfId="3633"/>
    <tableColumn id="12754" xr3:uid="{0ABE0F70-99BC-490F-AC1F-E152C87F1C25}" name="คอลัมน์12754" dataDxfId="3632"/>
    <tableColumn id="12755" xr3:uid="{5D25D391-CC23-46EC-B1AC-36EDB0242541}" name="คอลัมน์12755" dataDxfId="3631"/>
    <tableColumn id="12756" xr3:uid="{220A643B-432A-44C5-9A8A-848B50E0860F}" name="คอลัมน์12756" dataDxfId="3630"/>
    <tableColumn id="12757" xr3:uid="{B2A79DBE-CAC3-4269-BCEC-F565DC02491D}" name="คอลัมน์12757" dataDxfId="3629"/>
    <tableColumn id="12758" xr3:uid="{E3F49D0D-23B9-414B-A45C-8E0705F457B9}" name="คอลัมน์12758" dataDxfId="3628"/>
    <tableColumn id="12759" xr3:uid="{13C28BD7-4F78-4C31-ACE5-775EB2E52ED2}" name="คอลัมน์12759" dataDxfId="3627"/>
    <tableColumn id="12760" xr3:uid="{4039E765-AE9F-4249-902E-87DBC98E94AC}" name="คอลัมน์12760" dataDxfId="3626"/>
    <tableColumn id="12761" xr3:uid="{9FDB786A-F872-4729-BA4F-2DA6605854EB}" name="คอลัมน์12761" dataDxfId="3625"/>
    <tableColumn id="12762" xr3:uid="{A559A103-7B1F-48C0-97D8-69CD6BE1F1E2}" name="คอลัมน์12762" dataDxfId="3624"/>
    <tableColumn id="12763" xr3:uid="{820EFAE2-AB09-4C8E-93C5-69C1F2411476}" name="คอลัมน์12763" dataDxfId="3623"/>
    <tableColumn id="12764" xr3:uid="{C126CCAA-440B-4DFF-AB53-F17FE94BB877}" name="คอลัมน์12764" dataDxfId="3622"/>
    <tableColumn id="12765" xr3:uid="{665E9E5D-1D9F-4DD7-BB55-A2B3FCA2676B}" name="คอลัมน์12765" dataDxfId="3621"/>
    <tableColumn id="12766" xr3:uid="{924D8D02-5EF4-44C1-A845-FDA20959829C}" name="คอลัมน์12766" dataDxfId="3620"/>
    <tableColumn id="12767" xr3:uid="{A78D3DC0-949B-41FE-9E0F-C220D73092F6}" name="คอลัมน์12767" dataDxfId="3619"/>
    <tableColumn id="12768" xr3:uid="{0CB09248-080C-481A-90B0-B49CBE1ECE0E}" name="คอลัมน์12768" dataDxfId="3618"/>
    <tableColumn id="12769" xr3:uid="{1693F8E9-6B2A-4815-85AA-498E03505A6A}" name="คอลัมน์12769" dataDxfId="3617"/>
    <tableColumn id="12770" xr3:uid="{2079AD7A-96E4-434D-9E85-D292DFDF4C8C}" name="คอลัมน์12770" dataDxfId="3616"/>
    <tableColumn id="12771" xr3:uid="{202FCB60-AEC2-4107-8DCA-997C1B2D6A70}" name="คอลัมน์12771" dataDxfId="3615"/>
    <tableColumn id="12772" xr3:uid="{21891399-1A36-440A-A965-3643986DEAF6}" name="คอลัมน์12772" dataDxfId="3614"/>
    <tableColumn id="12773" xr3:uid="{F61A49A3-4347-4AFA-AAB2-2D3A48CDEFBC}" name="คอลัมน์12773" dataDxfId="3613"/>
    <tableColumn id="12774" xr3:uid="{3D1F58EC-60B5-4A7C-B40C-777318CC2B24}" name="คอลัมน์12774" dataDxfId="3612"/>
    <tableColumn id="12775" xr3:uid="{9C6A9FA1-E895-49CD-95A9-2DBCBDB70579}" name="คอลัมน์12775" dataDxfId="3611"/>
    <tableColumn id="12776" xr3:uid="{E9E3076A-E12F-4341-B367-100D115C8280}" name="คอลัมน์12776" dataDxfId="3610"/>
    <tableColumn id="12777" xr3:uid="{86F57CB2-C643-4A3F-A450-BE48B36FDD59}" name="คอลัมน์12777" dataDxfId="3609"/>
    <tableColumn id="12778" xr3:uid="{90F3AEF0-EAAC-43C6-8B7D-F8D9F3F99B92}" name="คอลัมน์12778" dataDxfId="3608"/>
    <tableColumn id="12779" xr3:uid="{769D3291-94FF-451C-BA65-4B249B1549C9}" name="คอลัมน์12779" dataDxfId="3607"/>
    <tableColumn id="12780" xr3:uid="{39986A04-CDCD-4664-AB9E-63EDEFD31C2B}" name="คอลัมน์12780" dataDxfId="3606"/>
    <tableColumn id="12781" xr3:uid="{8B4C2437-0246-4609-A52D-BAEAE216D8A2}" name="คอลัมน์12781" dataDxfId="3605"/>
    <tableColumn id="12782" xr3:uid="{2204A5A6-E2EA-43B5-930F-957D7034EACE}" name="คอลัมน์12782" dataDxfId="3604"/>
    <tableColumn id="12783" xr3:uid="{800F5BBD-5200-4D68-BD1F-6DE6A0446CB2}" name="คอลัมน์12783" dataDxfId="3603"/>
    <tableColumn id="12784" xr3:uid="{2182DAC7-C96A-43A6-B506-DCBAA054092C}" name="คอลัมน์12784" dataDxfId="3602"/>
    <tableColumn id="12785" xr3:uid="{2CE9234D-EF54-411B-ADA3-65D36C0E2AB9}" name="คอลัมน์12785" dataDxfId="3601"/>
    <tableColumn id="12786" xr3:uid="{102AF10F-345C-45BE-94B3-8324077C4C8D}" name="คอลัมน์12786" dataDxfId="3600"/>
    <tableColumn id="12787" xr3:uid="{34A767D9-9F7E-43F7-A20F-EA881A1AFBF4}" name="คอลัมน์12787" dataDxfId="3599"/>
    <tableColumn id="12788" xr3:uid="{AA932706-0DA3-407B-A6AA-6E363893F27B}" name="คอลัมน์12788" dataDxfId="3598"/>
    <tableColumn id="12789" xr3:uid="{56462092-E3C8-4294-8D97-D4FD6D4E594E}" name="คอลัมน์12789" dataDxfId="3597"/>
    <tableColumn id="12790" xr3:uid="{0D95972D-DAE9-4C1F-B31E-ED50144E5BA2}" name="คอลัมน์12790" dataDxfId="3596"/>
    <tableColumn id="12791" xr3:uid="{D45A9E27-ADB3-45D9-9376-78E8DCE14CA1}" name="คอลัมน์12791" dataDxfId="3595"/>
    <tableColumn id="12792" xr3:uid="{57B9F5F8-0692-4F9A-BC24-78349289A651}" name="คอลัมน์12792" dataDxfId="3594"/>
    <tableColumn id="12793" xr3:uid="{F1C88A0F-6CF3-4F42-8F57-0CDD89E91C3D}" name="คอลัมน์12793" dataDxfId="3593"/>
    <tableColumn id="12794" xr3:uid="{E9BC9359-DBC4-49C3-AF47-95CB0FFAA120}" name="คอลัมน์12794" dataDxfId="3592"/>
    <tableColumn id="12795" xr3:uid="{3F1442A5-A2E6-442D-8EFA-FC66A22B73CA}" name="คอลัมน์12795" dataDxfId="3591"/>
    <tableColumn id="12796" xr3:uid="{8FA33523-BAA2-4D35-BBA0-C6C4C6C3979C}" name="คอลัมน์12796" dataDxfId="3590"/>
    <tableColumn id="12797" xr3:uid="{C44FDDC9-B18C-4434-8206-B4C75A769298}" name="คอลัมน์12797" dataDxfId="3589"/>
    <tableColumn id="12798" xr3:uid="{7CFDD490-0854-415F-A615-C8E0898C225E}" name="คอลัมน์12798" dataDxfId="3588"/>
    <tableColumn id="12799" xr3:uid="{91633574-426A-4528-9B15-072AB3CCB2F5}" name="คอลัมน์12799" dataDxfId="3587"/>
    <tableColumn id="12800" xr3:uid="{E18AD686-9534-461D-8791-1547F8CF4CB0}" name="คอลัมน์12800" dataDxfId="3586"/>
    <tableColumn id="12801" xr3:uid="{5595A1A8-4BAE-4193-8324-87FB2C4DB7B9}" name="คอลัมน์12801" dataDxfId="3585"/>
    <tableColumn id="12802" xr3:uid="{B63EAD88-4C2B-4929-BBFA-BD174F8997C6}" name="คอลัมน์12802" dataDxfId="3584"/>
    <tableColumn id="12803" xr3:uid="{74F7FA44-4A5F-4BDC-B695-0C189148ABAA}" name="คอลัมน์12803" dataDxfId="3583"/>
    <tableColumn id="12804" xr3:uid="{C7F65FBF-1540-4055-8F80-E98C1DCE4A9F}" name="คอลัมน์12804" dataDxfId="3582"/>
    <tableColumn id="12805" xr3:uid="{D98BB806-9E17-4293-B6DC-6693A7A81F6C}" name="คอลัมน์12805" dataDxfId="3581"/>
    <tableColumn id="12806" xr3:uid="{3E2482D3-B9FC-4E49-9849-43706D0FD86D}" name="คอลัมน์12806" dataDxfId="3580"/>
    <tableColumn id="12807" xr3:uid="{FEC3D89E-FEEF-4594-B6A7-B2BE579E5FE1}" name="คอลัมน์12807" dataDxfId="3579"/>
    <tableColumn id="12808" xr3:uid="{EC6AFE73-1CE7-4A33-A049-98BD9F509BB8}" name="คอลัมน์12808" dataDxfId="3578"/>
    <tableColumn id="12809" xr3:uid="{2094AC61-58AE-4CA3-89C7-F33E15843DE1}" name="คอลัมน์12809" dataDxfId="3577"/>
    <tableColumn id="12810" xr3:uid="{B34477A2-28D9-4EED-B3F3-A3F63ADA5E8F}" name="คอลัมน์12810" dataDxfId="3576"/>
    <tableColumn id="12811" xr3:uid="{B6D10CEB-AC05-48C5-965B-05BAE0E5A3BC}" name="คอลัมน์12811" dataDxfId="3575"/>
    <tableColumn id="12812" xr3:uid="{C5249213-7CC8-4107-9536-7047C437CC61}" name="คอลัมน์12812" dataDxfId="3574"/>
    <tableColumn id="12813" xr3:uid="{9E0D961D-6567-480E-B5D7-34A8A601C7F4}" name="คอลัมน์12813" dataDxfId="3573"/>
    <tableColumn id="12814" xr3:uid="{102843E1-0E58-4835-8AB2-FFAD945680F5}" name="คอลัมน์12814" dataDxfId="3572"/>
    <tableColumn id="12815" xr3:uid="{FA70C1C5-F578-4805-8F9D-A96CAF3AE706}" name="คอลัมน์12815" dataDxfId="3571"/>
    <tableColumn id="12816" xr3:uid="{52729813-F01B-4A47-B645-AA656029E115}" name="คอลัมน์12816" dataDxfId="3570"/>
    <tableColumn id="12817" xr3:uid="{C2F4F03F-FD7B-40C5-85FF-899A777A6FA0}" name="คอลัมน์12817" dataDxfId="3569"/>
    <tableColumn id="12818" xr3:uid="{A1C0E5F1-40FD-4352-BDEB-A616CED9998F}" name="คอลัมน์12818" dataDxfId="3568"/>
    <tableColumn id="12819" xr3:uid="{30D8BD9D-7FBF-4C43-A830-B24FFC3421DB}" name="คอลัมน์12819" dataDxfId="3567"/>
    <tableColumn id="12820" xr3:uid="{06D7DCA6-1DCB-43DE-BC45-BBDDBB88FD1A}" name="คอลัมน์12820" dataDxfId="3566"/>
    <tableColumn id="12821" xr3:uid="{7E0ECE33-4024-4378-AEA6-3E6C5154BE63}" name="คอลัมน์12821" dataDxfId="3565"/>
    <tableColumn id="12822" xr3:uid="{5F9E8DAD-7CDA-4A74-8096-599C2FCF4E1E}" name="คอลัมน์12822" dataDxfId="3564"/>
    <tableColumn id="12823" xr3:uid="{189F918E-219F-4689-ACAE-E3D88B7F4131}" name="คอลัมน์12823" dataDxfId="3563"/>
    <tableColumn id="12824" xr3:uid="{DCD39836-05DB-435A-A71A-C0755828F2E3}" name="คอลัมน์12824" dataDxfId="3562"/>
    <tableColumn id="12825" xr3:uid="{57CB5D3C-2A11-4DB3-91A0-CA988A34E73A}" name="คอลัมน์12825" dataDxfId="3561"/>
    <tableColumn id="12826" xr3:uid="{2F78BE78-61CA-4D27-A62C-1E86D5E77F1D}" name="คอลัมน์12826" dataDxfId="3560"/>
    <tableColumn id="12827" xr3:uid="{A6164178-EED0-483F-B5CB-F89BE6D0EDD4}" name="คอลัมน์12827" dataDxfId="3559"/>
    <tableColumn id="12828" xr3:uid="{0B84D484-2597-4620-B585-9706F3B0179C}" name="คอลัมน์12828" dataDxfId="3558"/>
    <tableColumn id="12829" xr3:uid="{5279F20F-4CDD-4B57-AA6C-D27A75868B4C}" name="คอลัมน์12829" dataDxfId="3557"/>
    <tableColumn id="12830" xr3:uid="{E999CD76-B21E-44C2-AA17-0874381D5E3B}" name="คอลัมน์12830" dataDxfId="3556"/>
    <tableColumn id="12831" xr3:uid="{C8309E4E-A7B4-4C72-A6DE-649FF40D3DB9}" name="คอลัมน์12831" dataDxfId="3555"/>
    <tableColumn id="12832" xr3:uid="{B57F52B0-2E79-41DF-9ED0-972D9AB44D1E}" name="คอลัมน์12832" dataDxfId="3554"/>
    <tableColumn id="12833" xr3:uid="{B83D86AF-96A3-45D5-9D1D-92EE29B50E34}" name="คอลัมน์12833" dataDxfId="3553"/>
    <tableColumn id="12834" xr3:uid="{56F6D7FA-DAF0-4D58-988F-B00FF37B6AF1}" name="คอลัมน์12834" dataDxfId="3552"/>
    <tableColumn id="12835" xr3:uid="{C72166C4-E11D-41E9-B9F6-F4AB3C2BFD47}" name="คอลัมน์12835" dataDxfId="3551"/>
    <tableColumn id="12836" xr3:uid="{6FAB875C-C957-479B-970A-DC0D8191B7C8}" name="คอลัมน์12836" dataDxfId="3550"/>
    <tableColumn id="12837" xr3:uid="{A75573F2-7594-471A-8412-09FE6DC37852}" name="คอลัมน์12837" dataDxfId="3549"/>
    <tableColumn id="12838" xr3:uid="{C569026E-9FD1-4A0F-BEC7-0A2DE841CED9}" name="คอลัมน์12838" dataDxfId="3548"/>
    <tableColumn id="12839" xr3:uid="{B774ADE8-59D0-4ED8-80B8-F5D99D56C86A}" name="คอลัมน์12839" dataDxfId="3547"/>
    <tableColumn id="12840" xr3:uid="{E1F0EC90-F9A8-45C6-85D2-2671178A2C31}" name="คอลัมน์12840" dataDxfId="3546"/>
    <tableColumn id="12841" xr3:uid="{E8C468BF-2839-4B6D-BD5A-F1273F87946C}" name="คอลัมน์12841" dataDxfId="3545"/>
    <tableColumn id="12842" xr3:uid="{CE1B855F-1665-42AF-8E76-8BF0A2F3FDAA}" name="คอลัมน์12842" dataDxfId="3544"/>
    <tableColumn id="12843" xr3:uid="{BCB033B8-B4E5-450D-A9A8-17716F3BB2A2}" name="คอลัมน์12843" dataDxfId="3543"/>
    <tableColumn id="12844" xr3:uid="{B09CDFF8-AF09-41A3-8E18-178C11BF56E5}" name="คอลัมน์12844" dataDxfId="3542"/>
    <tableColumn id="12845" xr3:uid="{F7246867-6A5B-4440-863F-9E9CCB608954}" name="คอลัมน์12845" dataDxfId="3541"/>
    <tableColumn id="12846" xr3:uid="{4722D04C-CB8D-42A8-95F6-5F10DA54465D}" name="คอลัมน์12846" dataDxfId="3540"/>
    <tableColumn id="12847" xr3:uid="{BD89E3A5-B21D-40D0-B416-BB7FA813875F}" name="คอลัมน์12847" dataDxfId="3539"/>
    <tableColumn id="12848" xr3:uid="{3BA73B84-ED0A-4C45-B709-BDB8B7D8C91D}" name="คอลัมน์12848" dataDxfId="3538"/>
    <tableColumn id="12849" xr3:uid="{DA3A61AF-0D99-45A0-8FC2-1E2833884C95}" name="คอลัมน์12849" dataDxfId="3537"/>
    <tableColumn id="12850" xr3:uid="{96F4E67A-6199-4D3D-9619-A78C88DCD06D}" name="คอลัมน์12850" dataDxfId="3536"/>
    <tableColumn id="12851" xr3:uid="{856068EB-8543-48DE-A956-0C1D9FABF9C4}" name="คอลัมน์12851" dataDxfId="3535"/>
    <tableColumn id="12852" xr3:uid="{2D4C1435-41CF-48EC-A2F3-29E7DD2B4291}" name="คอลัมน์12852" dataDxfId="3534"/>
    <tableColumn id="12853" xr3:uid="{5515DC9D-CAD6-41D7-B357-8BD5251B70BB}" name="คอลัมน์12853" dataDxfId="3533"/>
    <tableColumn id="12854" xr3:uid="{91A3D57F-38E5-4E76-9D1F-0A17983A6691}" name="คอลัมน์12854" dataDxfId="3532"/>
    <tableColumn id="12855" xr3:uid="{EF5CF1EC-8C04-487F-8F72-C20E3E42C2C9}" name="คอลัมน์12855" dataDxfId="3531"/>
    <tableColumn id="12856" xr3:uid="{F86138C3-5395-47BF-89F9-5A3B192F93E9}" name="คอลัมน์12856" dataDxfId="3530"/>
    <tableColumn id="12857" xr3:uid="{F9B9D24A-1F75-4CB1-B685-F3C26450ACCE}" name="คอลัมน์12857" dataDxfId="3529"/>
    <tableColumn id="12858" xr3:uid="{9CEBAADF-305A-46D6-A785-79887E9BD140}" name="คอลัมน์12858" dataDxfId="3528"/>
    <tableColumn id="12859" xr3:uid="{8B6056EF-1C26-453C-8F69-2C3EF6386C49}" name="คอลัมน์12859" dataDxfId="3527"/>
    <tableColumn id="12860" xr3:uid="{C0880C6A-1DDE-4778-898A-D15288D029EA}" name="คอลัมน์12860" dataDxfId="3526"/>
    <tableColumn id="12861" xr3:uid="{72CCC1EE-8E53-47AF-869A-1967F0C543F1}" name="คอลัมน์12861" dataDxfId="3525"/>
    <tableColumn id="12862" xr3:uid="{03674D98-DFFF-4056-A037-0E6A2EF5CC74}" name="คอลัมน์12862" dataDxfId="3524"/>
    <tableColumn id="12863" xr3:uid="{0B0F1351-7582-4CA3-B4B3-0177601869D1}" name="คอลัมน์12863" dataDxfId="3523"/>
    <tableColumn id="12864" xr3:uid="{AC175DD8-6BFF-4BBE-A33D-B25EC1BCF5F8}" name="คอลัมน์12864" dataDxfId="3522"/>
    <tableColumn id="12865" xr3:uid="{F5BE10FE-DF66-43B5-80D5-9822D2684C05}" name="คอลัมน์12865" dataDxfId="3521"/>
    <tableColumn id="12866" xr3:uid="{05EA7460-1234-402B-B17E-D96D83EE10CF}" name="คอลัมน์12866" dataDxfId="3520"/>
    <tableColumn id="12867" xr3:uid="{339DCD23-C7E1-447A-8B01-FC18D80B4688}" name="คอลัมน์12867" dataDxfId="3519"/>
    <tableColumn id="12868" xr3:uid="{5DC5B9FF-9B39-49C4-92DD-D4E76A1CE5EC}" name="คอลัมน์12868" dataDxfId="3518"/>
    <tableColumn id="12869" xr3:uid="{7F87A7CE-C0BB-41CC-A15B-ADD6340D7F58}" name="คอลัมน์12869" dataDxfId="3517"/>
    <tableColumn id="12870" xr3:uid="{F57F888D-33B7-441B-96E1-5A7CAA4B6EAD}" name="คอลัมน์12870" dataDxfId="3516"/>
    <tableColumn id="12871" xr3:uid="{188DA547-7C2D-448F-866B-A849A0218A91}" name="คอลัมน์12871" dataDxfId="3515"/>
    <tableColumn id="12872" xr3:uid="{7C809BD2-26A0-48E5-B4BE-510363ACA533}" name="คอลัมน์12872" dataDxfId="3514"/>
    <tableColumn id="12873" xr3:uid="{1253BC6D-6A52-4975-8551-D3917C7C7A05}" name="คอลัมน์12873" dataDxfId="3513"/>
    <tableColumn id="12874" xr3:uid="{3EC27F65-E62D-4350-993F-8E2906587A18}" name="คอลัมน์12874" dataDxfId="3512"/>
    <tableColumn id="12875" xr3:uid="{8E8EBECE-6DBC-4BEC-8B6D-C6A02E128A7B}" name="คอลัมน์12875" dataDxfId="3511"/>
    <tableColumn id="12876" xr3:uid="{8F85C519-99D4-43EF-8B7C-5568AFEA3E19}" name="คอลัมน์12876" dataDxfId="3510"/>
    <tableColumn id="12877" xr3:uid="{D3607F61-58BE-4BBE-B7AD-00635D0637D1}" name="คอลัมน์12877" dataDxfId="3509"/>
    <tableColumn id="12878" xr3:uid="{8E0953EA-B894-4D57-BE2D-EA85C4F76737}" name="คอลัมน์12878" dataDxfId="3508"/>
    <tableColumn id="12879" xr3:uid="{51D1EC92-A159-47C6-8D36-E93AF836112C}" name="คอลัมน์12879" dataDxfId="3507"/>
    <tableColumn id="12880" xr3:uid="{65694B54-48B4-4124-A8ED-476787A89C93}" name="คอลัมน์12880" dataDxfId="3506"/>
    <tableColumn id="12881" xr3:uid="{66CADF45-7FB0-41B6-A90A-712E2830985A}" name="คอลัมน์12881" dataDxfId="3505"/>
    <tableColumn id="12882" xr3:uid="{6C0FF816-73AA-4653-B427-49A844045566}" name="คอลัมน์12882" dataDxfId="3504"/>
    <tableColumn id="12883" xr3:uid="{C6F4AA7C-E241-46C5-9A2B-DF860AE7A1FE}" name="คอลัมน์12883" dataDxfId="3503"/>
    <tableColumn id="12884" xr3:uid="{99B0CD90-D79B-43FE-9172-7F5458ABA670}" name="คอลัมน์12884" dataDxfId="3502"/>
    <tableColumn id="12885" xr3:uid="{8EC762D5-DE1C-4627-BE98-B28A3BEDB601}" name="คอลัมน์12885" dataDxfId="3501"/>
    <tableColumn id="12886" xr3:uid="{7462BE5E-45A9-46AD-81E2-2E5B9482FA6B}" name="คอลัมน์12886" dataDxfId="3500"/>
    <tableColumn id="12887" xr3:uid="{5E165BC9-36A1-4F2C-8E73-69A42119C8D3}" name="คอลัมน์12887" dataDxfId="3499"/>
    <tableColumn id="12888" xr3:uid="{098E13E0-A41A-4DFF-A341-2BDD505CFD83}" name="คอลัมน์12888" dataDxfId="3498"/>
    <tableColumn id="12889" xr3:uid="{75DFCA1F-43AA-41C4-BDA5-F01F459E2F09}" name="คอลัมน์12889" dataDxfId="3497"/>
    <tableColumn id="12890" xr3:uid="{5A89C0AA-CEC8-45D8-A1E2-42270244640B}" name="คอลัมน์12890" dataDxfId="3496"/>
    <tableColumn id="12891" xr3:uid="{5B3348EA-0F01-4CEF-A09F-912C086B15FB}" name="คอลัมน์12891" dataDxfId="3495"/>
    <tableColumn id="12892" xr3:uid="{5B17451C-FF30-4651-928B-2418C2B91454}" name="คอลัมน์12892" dataDxfId="3494"/>
    <tableColumn id="12893" xr3:uid="{FA4C978D-DAA8-42EE-ADDF-FBC9DE92E700}" name="คอลัมน์12893" dataDxfId="3493"/>
    <tableColumn id="12894" xr3:uid="{5E0396AE-DEE5-4A60-8A84-754EFEF39767}" name="คอลัมน์12894" dataDxfId="3492"/>
    <tableColumn id="12895" xr3:uid="{B07BF79F-66BE-41BC-852D-04C0675A64EA}" name="คอลัมน์12895" dataDxfId="3491"/>
    <tableColumn id="12896" xr3:uid="{727ABD74-C599-4353-9015-95873DC6D933}" name="คอลัมน์12896" dataDxfId="3490"/>
    <tableColumn id="12897" xr3:uid="{1E4B08F3-23BC-4688-A781-AFF0EFA19BCF}" name="คอลัมน์12897" dataDxfId="3489"/>
    <tableColumn id="12898" xr3:uid="{607F5B85-350B-490A-9322-8B5DC792429C}" name="คอลัมน์12898" dataDxfId="3488"/>
    <tableColumn id="12899" xr3:uid="{35CCDAB2-3A4D-4205-BF1E-E8057A926DC7}" name="คอลัมน์12899" dataDxfId="3487"/>
    <tableColumn id="12900" xr3:uid="{2DEE1B6F-B342-4813-AEE1-661EFA6D8195}" name="คอลัมน์12900" dataDxfId="3486"/>
    <tableColumn id="12901" xr3:uid="{85B4F00F-DB0F-48B0-B99F-A0D7C73F9083}" name="คอลัมน์12901" dataDxfId="3485"/>
    <tableColumn id="12902" xr3:uid="{4B1802E5-A24B-487C-BF16-F860BFE81A31}" name="คอลัมน์12902" dataDxfId="3484"/>
    <tableColumn id="12903" xr3:uid="{7ACCD283-A2A6-446A-BE3C-8C5544EF1B44}" name="คอลัมน์12903" dataDxfId="3483"/>
    <tableColumn id="12904" xr3:uid="{4611FE13-67CB-4B64-8C00-6B315F1EFD34}" name="คอลัมน์12904" dataDxfId="3482"/>
    <tableColumn id="12905" xr3:uid="{B7DE6F47-C1E6-4895-AFBF-21CF11E468DE}" name="คอลัมน์12905" dataDxfId="3481"/>
    <tableColumn id="12906" xr3:uid="{BE454C32-5DC5-4CBD-9598-4BABBC6F6F21}" name="คอลัมน์12906" dataDxfId="3480"/>
    <tableColumn id="12907" xr3:uid="{6F53F11E-F7DB-4B48-A515-7E11E73A2289}" name="คอลัมน์12907" dataDxfId="3479"/>
    <tableColumn id="12908" xr3:uid="{46378354-8BED-43F6-8316-ED47C770F8C6}" name="คอลัมน์12908" dataDxfId="3478"/>
    <tableColumn id="12909" xr3:uid="{04FED85C-838A-4FFE-BB2F-A381D2AF0291}" name="คอลัมน์12909" dataDxfId="3477"/>
    <tableColumn id="12910" xr3:uid="{F2B8EDB1-411E-4FE0-A3CC-7F1C696394D0}" name="คอลัมน์12910" dataDxfId="3476"/>
    <tableColumn id="12911" xr3:uid="{F1422FC7-540F-4468-8CD8-B082E7B3CA08}" name="คอลัมน์12911" dataDxfId="3475"/>
    <tableColumn id="12912" xr3:uid="{A9ED6BB4-9494-430B-8B33-9A32EAD163F0}" name="คอลัมน์12912" dataDxfId="3474"/>
    <tableColumn id="12913" xr3:uid="{D6968205-AC66-452C-846B-5A65F9918FF4}" name="คอลัมน์12913" dataDxfId="3473"/>
    <tableColumn id="12914" xr3:uid="{490CAC40-9D81-4C43-9B4F-92C8A0764FFD}" name="คอลัมน์12914" dataDxfId="3472"/>
    <tableColumn id="12915" xr3:uid="{3A94546B-E077-4068-8183-85F54A858113}" name="คอลัมน์12915" dataDxfId="3471"/>
    <tableColumn id="12916" xr3:uid="{DA807629-91AF-4604-BEF5-98CE097A218B}" name="คอลัมน์12916" dataDxfId="3470"/>
    <tableColumn id="12917" xr3:uid="{845EF5CE-EB54-4E6C-8F82-76BAE96FA871}" name="คอลัมน์12917" dataDxfId="3469"/>
    <tableColumn id="12918" xr3:uid="{75775887-B301-4198-A91A-F101ECC04940}" name="คอลัมน์12918" dataDxfId="3468"/>
    <tableColumn id="12919" xr3:uid="{5C8EC3D0-8420-4569-B893-3F9C8D3C3A4D}" name="คอลัมน์12919" dataDxfId="3467"/>
    <tableColumn id="12920" xr3:uid="{375E65AC-CF12-44C0-9DC5-1CB74D6100F9}" name="คอลัมน์12920" dataDxfId="3466"/>
    <tableColumn id="12921" xr3:uid="{8BCA88C8-4C76-4B0A-B4B9-95CAF355B54B}" name="คอลัมน์12921" dataDxfId="3465"/>
    <tableColumn id="12922" xr3:uid="{9FBABEDD-F941-43BC-A7D0-DB6DED587524}" name="คอลัมน์12922" dataDxfId="3464"/>
    <tableColumn id="12923" xr3:uid="{1CE4E4DD-6355-401A-9079-5F8140BC76ED}" name="คอลัมน์12923" dataDxfId="3463"/>
    <tableColumn id="12924" xr3:uid="{24BDCA69-EF4A-496A-990D-856CD711FF60}" name="คอลัมน์12924" dataDxfId="3462"/>
    <tableColumn id="12925" xr3:uid="{76546E45-DA8E-4CB9-9483-D26DAEC36150}" name="คอลัมน์12925" dataDxfId="3461"/>
    <tableColumn id="12926" xr3:uid="{4BA07B7C-FFB7-4095-9845-89826668EB68}" name="คอลัมน์12926" dataDxfId="3460"/>
    <tableColumn id="12927" xr3:uid="{640F841C-1793-4B5F-A1F2-C7F8B258B7F7}" name="คอลัมน์12927" dataDxfId="3459"/>
    <tableColumn id="12928" xr3:uid="{FEFB021C-737F-4133-8A58-6F4E81EA8079}" name="คอลัมน์12928" dataDxfId="3458"/>
    <tableColumn id="12929" xr3:uid="{40651675-75D3-4BED-883A-F92B3BAA7517}" name="คอลัมน์12929" dataDxfId="3457"/>
    <tableColumn id="12930" xr3:uid="{EFDC64E7-DEF7-4503-9201-1BB671B5CE5C}" name="คอลัมน์12930" dataDxfId="3456"/>
    <tableColumn id="12931" xr3:uid="{8E98D2B6-8DE8-41F6-90FD-CCBDC75A3161}" name="คอลัมน์12931" dataDxfId="3455"/>
    <tableColumn id="12932" xr3:uid="{1C64D50E-F2D7-4C39-B475-E9C23BA0DE50}" name="คอลัมน์12932" dataDxfId="3454"/>
    <tableColumn id="12933" xr3:uid="{36964C1F-27F6-4FE1-9519-A8ADB7E53DED}" name="คอลัมน์12933" dataDxfId="3453"/>
    <tableColumn id="12934" xr3:uid="{469C2862-BB3A-4E3D-BCAA-3117FC9E65AE}" name="คอลัมน์12934" dataDxfId="3452"/>
    <tableColumn id="12935" xr3:uid="{CF0F697A-07E1-4A1B-A7F4-6892CD5B00B5}" name="คอลัมน์12935" dataDxfId="3451"/>
    <tableColumn id="12936" xr3:uid="{91420B47-9C06-4F3C-8DCD-CD48405EF798}" name="คอลัมน์12936" dataDxfId="3450"/>
    <tableColumn id="12937" xr3:uid="{D581349E-7167-40FC-8612-541E5449130A}" name="คอลัมน์12937" dataDxfId="3449"/>
    <tableColumn id="12938" xr3:uid="{1E9CF6E2-D457-470D-89B1-C2A995ADFCAC}" name="คอลัมน์12938" dataDxfId="3448"/>
    <tableColumn id="12939" xr3:uid="{09BA0EF8-077E-4AC6-9188-C3AF4A904A16}" name="คอลัมน์12939" dataDxfId="3447"/>
    <tableColumn id="12940" xr3:uid="{1FC27B5F-28BB-49CF-9F5C-C8BF408C1B57}" name="คอลัมน์12940" dataDxfId="3446"/>
    <tableColumn id="12941" xr3:uid="{563D97F0-E84B-495B-8939-2851E2D0E2C4}" name="คอลัมน์12941" dataDxfId="3445"/>
    <tableColumn id="12942" xr3:uid="{95883CD5-12F5-4C89-AC04-77F9653F9B8B}" name="คอลัมน์12942" dataDxfId="3444"/>
    <tableColumn id="12943" xr3:uid="{29891D27-E850-4702-AC80-C2456F9BB3A4}" name="คอลัมน์12943" dataDxfId="3443"/>
    <tableColumn id="12944" xr3:uid="{267CCB06-0E64-4985-B84C-743A21920F2D}" name="คอลัมน์12944" dataDxfId="3442"/>
    <tableColumn id="12945" xr3:uid="{8EC1B514-D0D0-4173-94E3-D61438858BD4}" name="คอลัมน์12945" dataDxfId="3441"/>
    <tableColumn id="12946" xr3:uid="{96394FD3-EEA5-492E-BAC1-8C1BFB5F5A67}" name="คอลัมน์12946" dataDxfId="3440"/>
    <tableColumn id="12947" xr3:uid="{92B236AF-44F9-4479-A851-31811B4866B7}" name="คอลัมน์12947" dataDxfId="3439"/>
    <tableColumn id="12948" xr3:uid="{96CF2507-6897-46F7-988A-671EB32120C4}" name="คอลัมน์12948" dataDxfId="3438"/>
    <tableColumn id="12949" xr3:uid="{E8487F42-80C0-47B0-A81B-473913C52523}" name="คอลัมน์12949" dataDxfId="3437"/>
    <tableColumn id="12950" xr3:uid="{43413FE5-8042-4725-8D1D-853FB8AC4C5B}" name="คอลัมน์12950" dataDxfId="3436"/>
    <tableColumn id="12951" xr3:uid="{F859B2F6-0E3F-4983-9C3F-DC0A722F22F3}" name="คอลัมน์12951" dataDxfId="3435"/>
    <tableColumn id="12952" xr3:uid="{A1673076-152D-4256-A17C-7DE8AEFA6062}" name="คอลัมน์12952" dataDxfId="3434"/>
    <tableColumn id="12953" xr3:uid="{45F911E4-9A39-492E-8040-88DA318C8841}" name="คอลัมน์12953" dataDxfId="3433"/>
    <tableColumn id="12954" xr3:uid="{541993C2-EBDF-4D50-B5EC-8922A0964C5A}" name="คอลัมน์12954" dataDxfId="3432"/>
    <tableColumn id="12955" xr3:uid="{3A0C0EF2-5D8E-4209-86D6-E42450DC02DF}" name="คอลัมน์12955" dataDxfId="3431"/>
    <tableColumn id="12956" xr3:uid="{B64FC55B-436B-4C0C-85C6-48D90E5EFA43}" name="คอลัมน์12956" dataDxfId="3430"/>
    <tableColumn id="12957" xr3:uid="{FC2344A8-9BEF-4711-8EFD-EA9C1695C0E0}" name="คอลัมน์12957" dataDxfId="3429"/>
    <tableColumn id="12958" xr3:uid="{3DE190C9-991A-4AF2-8DA7-2B5E35CB259A}" name="คอลัมน์12958" dataDxfId="3428"/>
    <tableColumn id="12959" xr3:uid="{3E2EED38-5CFA-4751-AED9-86313F8A6C8A}" name="คอลัมน์12959" dataDxfId="3427"/>
    <tableColumn id="12960" xr3:uid="{36163352-6EBE-4346-90C4-AED85F46273E}" name="คอลัมน์12960" dataDxfId="3426"/>
    <tableColumn id="12961" xr3:uid="{A008A7EA-F483-4387-93FF-7847DE0A0160}" name="คอลัมน์12961" dataDxfId="3425"/>
    <tableColumn id="12962" xr3:uid="{7C08837C-E502-4AE2-8F9D-F4C11C952CE3}" name="คอลัมน์12962" dataDxfId="3424"/>
    <tableColumn id="12963" xr3:uid="{C29B1C29-1090-4E83-AA50-F88E339B66CF}" name="คอลัมน์12963" dataDxfId="3423"/>
    <tableColumn id="12964" xr3:uid="{8F147FD2-5621-4308-9AF7-530D9803AB76}" name="คอลัมน์12964" dataDxfId="3422"/>
    <tableColumn id="12965" xr3:uid="{B40A7F4D-F2EE-4CBD-B174-052645BAE963}" name="คอลัมน์12965" dataDxfId="3421"/>
    <tableColumn id="12966" xr3:uid="{CD9DB408-6AA2-40AA-9323-CD922649CD12}" name="คอลัมน์12966" dataDxfId="3420"/>
    <tableColumn id="12967" xr3:uid="{EF6DCD52-F8F9-4BAB-A0B4-8364F94F4E7D}" name="คอลัมน์12967" dataDxfId="3419"/>
    <tableColumn id="12968" xr3:uid="{48B63C4B-2F0E-4F6F-A8EA-1194FECDFFF6}" name="คอลัมน์12968" dataDxfId="3418"/>
    <tableColumn id="12969" xr3:uid="{EBCD3C0A-6B3E-4F03-8504-BB7C8C5C4269}" name="คอลัมน์12969" dataDxfId="3417"/>
    <tableColumn id="12970" xr3:uid="{804BD630-5F99-4E62-A03C-C1445CFE061D}" name="คอลัมน์12970" dataDxfId="3416"/>
    <tableColumn id="12971" xr3:uid="{221EE380-2BEA-4D67-83F6-B1935D785FB3}" name="คอลัมน์12971" dataDxfId="3415"/>
    <tableColumn id="12972" xr3:uid="{088B9957-3B67-410D-BBC8-57F772E0F34E}" name="คอลัมน์12972" dataDxfId="3414"/>
    <tableColumn id="12973" xr3:uid="{992525FB-B493-4D94-B1B8-4F8143F5EF0F}" name="คอลัมน์12973" dataDxfId="3413"/>
    <tableColumn id="12974" xr3:uid="{83DC2195-2471-4B60-9944-13E0C8E059CB}" name="คอลัมน์12974" dataDxfId="3412"/>
    <tableColumn id="12975" xr3:uid="{12114E06-B664-4AB1-B72A-9A1EB97004C4}" name="คอลัมน์12975" dataDxfId="3411"/>
    <tableColumn id="12976" xr3:uid="{8299149D-885B-482A-AA3E-A5F0C588B787}" name="คอลัมน์12976" dataDxfId="3410"/>
    <tableColumn id="12977" xr3:uid="{9765842D-9CCC-436B-B411-90F8009183D7}" name="คอลัมน์12977" dataDxfId="3409"/>
    <tableColumn id="12978" xr3:uid="{3E4BE62D-67E8-4B7F-92D8-5524C132E8B6}" name="คอลัมน์12978" dataDxfId="3408"/>
    <tableColumn id="12979" xr3:uid="{9C88F3B6-1868-413F-ACC2-90CFD79D5881}" name="คอลัมน์12979" dataDxfId="3407"/>
    <tableColumn id="12980" xr3:uid="{C8AE9247-BE57-45F7-A8D2-A049C7C481FD}" name="คอลัมน์12980" dataDxfId="3406"/>
    <tableColumn id="12981" xr3:uid="{479258D0-E735-4FD5-9914-38AD111F461C}" name="คอลัมน์12981" dataDxfId="3405"/>
    <tableColumn id="12982" xr3:uid="{DF1194D5-56D4-48DF-8932-F9E3779B5827}" name="คอลัมน์12982" dataDxfId="3404"/>
    <tableColumn id="12983" xr3:uid="{F0A700B5-A9D9-4846-933D-4065B6BAA6DF}" name="คอลัมน์12983" dataDxfId="3403"/>
    <tableColumn id="12984" xr3:uid="{EE0170B1-D46E-4E07-AEA3-6CBCDB83E038}" name="คอลัมน์12984" dataDxfId="3402"/>
    <tableColumn id="12985" xr3:uid="{AF328109-667D-4E70-BD0E-9599143F3F8B}" name="คอลัมน์12985" dataDxfId="3401"/>
    <tableColumn id="12986" xr3:uid="{815FC9D3-084A-456E-8178-04A2F2C6BBB3}" name="คอลัมน์12986" dataDxfId="3400"/>
    <tableColumn id="12987" xr3:uid="{6A6741C3-7FD9-43FF-90BC-3D8C5C200E10}" name="คอลัมน์12987" dataDxfId="3399"/>
    <tableColumn id="12988" xr3:uid="{9424DE25-CCA4-45A8-B45F-7C58F50176E0}" name="คอลัมน์12988" dataDxfId="3398"/>
    <tableColumn id="12989" xr3:uid="{6D71C48D-5A3C-49B8-91D0-C0E12A3A6D15}" name="คอลัมน์12989" dataDxfId="3397"/>
    <tableColumn id="12990" xr3:uid="{AA6E48D5-8586-474E-A315-C53B9E3D1511}" name="คอลัมน์12990" dataDxfId="3396"/>
    <tableColumn id="12991" xr3:uid="{9BD2288D-64C0-4B6F-8269-C93CB975D55F}" name="คอลัมน์12991" dataDxfId="3395"/>
    <tableColumn id="12992" xr3:uid="{CA1E6C4C-5884-4E73-BF3E-75005ABFFAB7}" name="คอลัมน์12992" dataDxfId="3394"/>
    <tableColumn id="12993" xr3:uid="{D2490B54-5D68-4796-8C16-B34C27051A72}" name="คอลัมน์12993" dataDxfId="3393"/>
    <tableColumn id="12994" xr3:uid="{987BEF30-0A60-40D6-AEC7-1A6E47E1D207}" name="คอลัมน์12994" dataDxfId="3392"/>
    <tableColumn id="12995" xr3:uid="{1C579E48-ED27-4979-AFFA-262635329F04}" name="คอลัมน์12995" dataDxfId="3391"/>
    <tableColumn id="12996" xr3:uid="{8678158E-134E-46A8-960C-9E72AE162397}" name="คอลัมน์12996" dataDxfId="3390"/>
    <tableColumn id="12997" xr3:uid="{EF854967-1253-4D75-990E-EBB230E352D2}" name="คอลัมน์12997" dataDxfId="3389"/>
    <tableColumn id="12998" xr3:uid="{3A82BB9E-29DE-406F-8105-59376CE9781B}" name="คอลัมน์12998" dataDxfId="3388"/>
    <tableColumn id="12999" xr3:uid="{F0E9B5F2-B785-43F7-AC26-A19C86625925}" name="คอลัมน์12999" dataDxfId="3387"/>
    <tableColumn id="13000" xr3:uid="{33F9CE8B-ED86-4E23-9CA0-6D739566FB94}" name="คอลัมน์13000" dataDxfId="3386"/>
    <tableColumn id="13001" xr3:uid="{172032A1-240C-44DA-829E-3C19AEE64CB9}" name="คอลัมน์13001" dataDxfId="3385"/>
    <tableColumn id="13002" xr3:uid="{E85295F2-9DBF-4381-BE7F-062917BD5C06}" name="คอลัมน์13002" dataDxfId="3384"/>
    <tableColumn id="13003" xr3:uid="{804F03F3-19A6-400A-A21A-268CB9482C1A}" name="คอลัมน์13003" dataDxfId="3383"/>
    <tableColumn id="13004" xr3:uid="{BBC7C2F4-8F80-453B-B7B0-43401FC657E1}" name="คอลัมน์13004" dataDxfId="3382"/>
    <tableColumn id="13005" xr3:uid="{EECEB15F-B7B9-46A2-9407-AE691BA27C64}" name="คอลัมน์13005" dataDxfId="3381"/>
    <tableColumn id="13006" xr3:uid="{E292B8AE-B001-4003-8D27-BD08D399612E}" name="คอลัมน์13006" dataDxfId="3380"/>
    <tableColumn id="13007" xr3:uid="{936B3010-0DD5-4AA2-A0A8-4DD4F4C5EB47}" name="คอลัมน์13007" dataDxfId="3379"/>
    <tableColumn id="13008" xr3:uid="{8CD2A800-7DBC-4AB4-9B74-287E7B5B55B4}" name="คอลัมน์13008" dataDxfId="3378"/>
    <tableColumn id="13009" xr3:uid="{10BBC394-697B-4A10-B324-4BDAC22889C8}" name="คอลัมน์13009" dataDxfId="3377"/>
    <tableColumn id="13010" xr3:uid="{B6039329-12DB-43E1-B76B-4FF008D00D60}" name="คอลัมน์13010" dataDxfId="3376"/>
    <tableColumn id="13011" xr3:uid="{A8E11FBD-A45A-40ED-8CBE-520E39CDF4B9}" name="คอลัมน์13011" dataDxfId="3375"/>
    <tableColumn id="13012" xr3:uid="{4BFD3586-0C66-474A-90FF-3E9982080E2F}" name="คอลัมน์13012" dataDxfId="3374"/>
    <tableColumn id="13013" xr3:uid="{0EEEF20B-F100-4E49-B2B2-9B84586D415B}" name="คอลัมน์13013" dataDxfId="3373"/>
    <tableColumn id="13014" xr3:uid="{D9BB50E7-97CF-467B-855B-E7D3EC08011D}" name="คอลัมน์13014" dataDxfId="3372"/>
    <tableColumn id="13015" xr3:uid="{B50C570A-DADD-46F5-A9CF-692EA47A8BED}" name="คอลัมน์13015" dataDxfId="3371"/>
    <tableColumn id="13016" xr3:uid="{B635F7C7-6100-4268-B09E-1883E20ED0B2}" name="คอลัมน์13016" dataDxfId="3370"/>
    <tableColumn id="13017" xr3:uid="{7CAE87DD-D8E7-4C47-8F2B-44BEFB471C10}" name="คอลัมน์13017" dataDxfId="3369"/>
    <tableColumn id="13018" xr3:uid="{1FFA4900-5C09-4B77-8845-25218FC48F83}" name="คอลัมน์13018" dataDxfId="3368"/>
    <tableColumn id="13019" xr3:uid="{71CCF8EC-9496-44F8-8BDC-5F0AFCCFBC08}" name="คอลัมน์13019" dataDxfId="3367"/>
    <tableColumn id="13020" xr3:uid="{66B088DF-EF6A-402F-98D1-92789AFE2210}" name="คอลัมน์13020" dataDxfId="3366"/>
    <tableColumn id="13021" xr3:uid="{3785F47C-D4CF-4B0F-AA39-6C7013B7B9CC}" name="คอลัมน์13021" dataDxfId="3365"/>
    <tableColumn id="13022" xr3:uid="{59431F53-ECDC-4BCD-B09F-BF4C1D4FDB25}" name="คอลัมน์13022" dataDxfId="3364"/>
    <tableColumn id="13023" xr3:uid="{644FA4A5-6015-47E3-8F3C-773904E7C9F4}" name="คอลัมน์13023" dataDxfId="3363"/>
    <tableColumn id="13024" xr3:uid="{9D97DB8C-3A43-4FC5-B2DA-97E7B2645E33}" name="คอลัมน์13024" dataDxfId="3362"/>
    <tableColumn id="13025" xr3:uid="{2E2C52F3-DA77-4ACD-93A6-4A959B59C78C}" name="คอลัมน์13025" dataDxfId="3361"/>
    <tableColumn id="13026" xr3:uid="{B74AD092-7564-4574-9149-4BB28933D99A}" name="คอลัมน์13026" dataDxfId="3360"/>
    <tableColumn id="13027" xr3:uid="{DD0EE41C-035D-4D62-BFD0-69FB773E5A89}" name="คอลัมน์13027" dataDxfId="3359"/>
    <tableColumn id="13028" xr3:uid="{C5919C8D-CDAF-4F4C-A0A2-80CEE2B590BC}" name="คอลัมน์13028" dataDxfId="3358"/>
    <tableColumn id="13029" xr3:uid="{A435F710-B877-41FA-9327-D831B97CF34C}" name="คอลัมน์13029" dataDxfId="3357"/>
    <tableColumn id="13030" xr3:uid="{4F3D2B35-793D-4D8E-AAEF-CD60DDA22C39}" name="คอลัมน์13030" dataDxfId="3356"/>
    <tableColumn id="13031" xr3:uid="{6DA652CD-FEB3-456E-90B5-851C2060E054}" name="คอลัมน์13031" dataDxfId="3355"/>
    <tableColumn id="13032" xr3:uid="{A953287C-5221-4CA9-97D9-90938E99274D}" name="คอลัมน์13032" dataDxfId="3354"/>
    <tableColumn id="13033" xr3:uid="{CE8EDD64-6809-4D5C-94FA-97BA1ED750F2}" name="คอลัมน์13033" dataDxfId="3353"/>
    <tableColumn id="13034" xr3:uid="{8B1C0021-7B42-4605-909E-706D6C9A240E}" name="คอลัมน์13034" dataDxfId="3352"/>
    <tableColumn id="13035" xr3:uid="{A4A9A928-A9D8-4F36-A5FF-A477988EACE0}" name="คอลัมน์13035" dataDxfId="3351"/>
    <tableColumn id="13036" xr3:uid="{66E6C56B-384E-47B2-A276-199C6570FCD1}" name="คอลัมน์13036" dataDxfId="3350"/>
    <tableColumn id="13037" xr3:uid="{2818FDC6-CD2D-404E-925A-734EF62CED7A}" name="คอลัมน์13037" dataDxfId="3349"/>
    <tableColumn id="13038" xr3:uid="{637FADAF-729F-4001-BC76-E373EE7AEE3A}" name="คอลัมน์13038" dataDxfId="3348"/>
    <tableColumn id="13039" xr3:uid="{EA8232A4-A67B-4690-BFC0-130D68329721}" name="คอลัมน์13039" dataDxfId="3347"/>
    <tableColumn id="13040" xr3:uid="{79409CDE-7AE2-45B5-BC05-972D1EB32507}" name="คอลัมน์13040" dataDxfId="3346"/>
    <tableColumn id="13041" xr3:uid="{6265BA7E-A25C-49C1-A93E-C285AAC099E5}" name="คอลัมน์13041" dataDxfId="3345"/>
    <tableColumn id="13042" xr3:uid="{26F26B9A-5760-4CC3-B9B7-29EB902AF513}" name="คอลัมน์13042" dataDxfId="3344"/>
    <tableColumn id="13043" xr3:uid="{02558B73-6649-4399-8244-7B694D7CFD3C}" name="คอลัมน์13043" dataDxfId="3343"/>
    <tableColumn id="13044" xr3:uid="{B604E55A-43D4-40ED-BF65-6A0B52A5F354}" name="คอลัมน์13044" dataDxfId="3342"/>
    <tableColumn id="13045" xr3:uid="{07244F5C-1A83-4E89-91BA-B81D5E16E844}" name="คอลัมน์13045" dataDxfId="3341"/>
    <tableColumn id="13046" xr3:uid="{A7BE9D6F-6B63-4FB7-92A2-630D244A09D0}" name="คอลัมน์13046" dataDxfId="3340"/>
    <tableColumn id="13047" xr3:uid="{E7388ECB-8E56-4FAA-BFB2-03601D80E6CA}" name="คอลัมน์13047" dataDxfId="3339"/>
    <tableColumn id="13048" xr3:uid="{D253631E-20A4-4ACF-AF95-E2C92ED7282E}" name="คอลัมน์13048" dataDxfId="3338"/>
    <tableColumn id="13049" xr3:uid="{5B636B39-75E8-437B-B264-AFC69B475E3C}" name="คอลัมน์13049" dataDxfId="3337"/>
    <tableColumn id="13050" xr3:uid="{8D369073-25E4-4FF0-B144-A064F9A5C1DE}" name="คอลัมน์13050" dataDxfId="3336"/>
    <tableColumn id="13051" xr3:uid="{27878128-0B36-491B-9036-216FBFB4E575}" name="คอลัมน์13051" dataDxfId="3335"/>
    <tableColumn id="13052" xr3:uid="{B68160B1-0561-40E7-A1DB-23525BC9A91F}" name="คอลัมน์13052" dataDxfId="3334"/>
    <tableColumn id="13053" xr3:uid="{3EDE8680-CE02-4F93-B2B6-6AF03CBE847F}" name="คอลัมน์13053" dataDxfId="3333"/>
    <tableColumn id="13054" xr3:uid="{4C2CB82B-7276-417A-B64A-E7882F94587C}" name="คอลัมน์13054" dataDxfId="3332"/>
    <tableColumn id="13055" xr3:uid="{B8C57A54-6030-47C8-BB6B-0B9724C9D40A}" name="คอลัมน์13055" dataDxfId="3331"/>
    <tableColumn id="13056" xr3:uid="{6BC9B6D9-8047-40D0-A755-DE178C06B8B0}" name="คอลัมน์13056" dataDxfId="3330"/>
    <tableColumn id="13057" xr3:uid="{362FE46E-7E83-4063-86EC-FA7A557AE477}" name="คอลัมน์13057" dataDxfId="3329"/>
    <tableColumn id="13058" xr3:uid="{1FA792B2-8198-4C82-8549-45824963E104}" name="คอลัมน์13058" dataDxfId="3328"/>
    <tableColumn id="13059" xr3:uid="{D55DF07C-CEFC-45E9-8754-CEF9A295D3E1}" name="คอลัมน์13059" dataDxfId="3327"/>
    <tableColumn id="13060" xr3:uid="{2BF37754-0FF6-42A5-8297-5276EC57675C}" name="คอลัมน์13060" dataDxfId="3326"/>
    <tableColumn id="13061" xr3:uid="{6A578245-F792-440A-A664-F9D557290B49}" name="คอลัมน์13061" dataDxfId="3325"/>
    <tableColumn id="13062" xr3:uid="{09E9F624-ACCE-421D-9FCC-4908E1436A30}" name="คอลัมน์13062" dataDxfId="3324"/>
    <tableColumn id="13063" xr3:uid="{34FB382E-9DCE-4E58-A739-29DC5B63041B}" name="คอลัมน์13063" dataDxfId="3323"/>
    <tableColumn id="13064" xr3:uid="{D0986C26-40AD-46EC-9D5A-A2FA56E782A3}" name="คอลัมน์13064" dataDxfId="3322"/>
    <tableColumn id="13065" xr3:uid="{C862AFE5-920E-4BA6-9178-B75B05A280B6}" name="คอลัมน์13065" dataDxfId="3321"/>
    <tableColumn id="13066" xr3:uid="{7373C612-DAE9-474D-8D9D-42BCCFE9E182}" name="คอลัมน์13066" dataDxfId="3320"/>
    <tableColumn id="13067" xr3:uid="{475B79F0-7386-4EE6-9B56-DF9C0854D75A}" name="คอลัมน์13067" dataDxfId="3319"/>
    <tableColumn id="13068" xr3:uid="{47B95FA7-9BFB-4D2A-9ABA-129FF0D824E1}" name="คอลัมน์13068" dataDxfId="3318"/>
    <tableColumn id="13069" xr3:uid="{3A36288A-2FCA-42DB-8B89-26C653D8A542}" name="คอลัมน์13069" dataDxfId="3317"/>
    <tableColumn id="13070" xr3:uid="{41B07430-6A87-4064-9F4D-6FDBF924B935}" name="คอลัมน์13070" dataDxfId="3316"/>
    <tableColumn id="13071" xr3:uid="{A2E0496F-D086-468D-96BC-22D990AA9B72}" name="คอลัมน์13071" dataDxfId="3315"/>
    <tableColumn id="13072" xr3:uid="{F7B1253D-5C9E-4CDB-9ADF-FB90A1CF926B}" name="คอลัมน์13072" dataDxfId="3314"/>
    <tableColumn id="13073" xr3:uid="{63838F6D-2B0C-449E-ADFA-A364DB0CF0CC}" name="คอลัมน์13073" dataDxfId="3313"/>
    <tableColumn id="13074" xr3:uid="{156E4C42-0296-46DA-BCC6-1495CEFBD7E2}" name="คอลัมน์13074" dataDxfId="3312"/>
    <tableColumn id="13075" xr3:uid="{F433B0B6-F6D1-46B0-AF45-F20AE7488ED2}" name="คอลัมน์13075" dataDxfId="3311"/>
    <tableColumn id="13076" xr3:uid="{FF39D780-5F44-4124-82D1-739418E73E41}" name="คอลัมน์13076" dataDxfId="3310"/>
    <tableColumn id="13077" xr3:uid="{056EC0BF-582D-4067-8CBB-C995BF965CB9}" name="คอลัมน์13077" dataDxfId="3309"/>
    <tableColumn id="13078" xr3:uid="{6A57CBFD-CB3C-4BA1-AE69-13908848A4D3}" name="คอลัมน์13078" dataDxfId="3308"/>
    <tableColumn id="13079" xr3:uid="{92C6DED6-587B-4B82-9937-4AE0A2298382}" name="คอลัมน์13079" dataDxfId="3307"/>
    <tableColumn id="13080" xr3:uid="{C0D5DAFD-9F3B-4203-BB4C-C1816E62A57B}" name="คอลัมน์13080" dataDxfId="3306"/>
    <tableColumn id="13081" xr3:uid="{4437C642-5EF3-455A-9ABD-47188CAE9757}" name="คอลัมน์13081" dataDxfId="3305"/>
    <tableColumn id="13082" xr3:uid="{A1C5A812-835E-478F-B699-7D481E610275}" name="คอลัมน์13082" dataDxfId="3304"/>
    <tableColumn id="13083" xr3:uid="{B1E15EC7-E7A3-407D-B49E-9F115C5D9E3E}" name="คอลัมน์13083" dataDxfId="3303"/>
    <tableColumn id="13084" xr3:uid="{B0D54137-028E-40FD-BFF0-30A31CED4DD9}" name="คอลัมน์13084" dataDxfId="3302"/>
    <tableColumn id="13085" xr3:uid="{C51AE550-EA53-42F8-ABB6-C22AE93A09AE}" name="คอลัมน์13085" dataDxfId="3301"/>
    <tableColumn id="13086" xr3:uid="{A7F3FFEF-B932-43AB-9F62-B56A90863C65}" name="คอลัมน์13086" dataDxfId="3300"/>
    <tableColumn id="13087" xr3:uid="{E47DAF6F-1F8C-4563-A21A-89F195CDD49C}" name="คอลัมน์13087" dataDxfId="3299"/>
    <tableColumn id="13088" xr3:uid="{6103CFE1-DE6D-48FF-BEBB-29782A90E888}" name="คอลัมน์13088" dataDxfId="3298"/>
    <tableColumn id="13089" xr3:uid="{308755BF-0CC4-437E-BEBA-1DA693915E04}" name="คอลัมน์13089" dataDxfId="3297"/>
    <tableColumn id="13090" xr3:uid="{2BB1D118-7C75-4DA6-82D8-6E4B4DB63017}" name="คอลัมน์13090" dataDxfId="3296"/>
    <tableColumn id="13091" xr3:uid="{668E780C-9CD4-4CBA-B1F2-94B3DEDA182E}" name="คอลัมน์13091" dataDxfId="3295"/>
    <tableColumn id="13092" xr3:uid="{4F6FC0A5-CD30-405B-A185-C5645A05E711}" name="คอลัมน์13092" dataDxfId="3294"/>
    <tableColumn id="13093" xr3:uid="{D450D709-C86E-4B7F-8D74-A8C1D1FBCE28}" name="คอลัมน์13093" dataDxfId="3293"/>
    <tableColumn id="13094" xr3:uid="{1708249E-1DB9-479B-B489-BBC4F48067FA}" name="คอลัมน์13094" dataDxfId="3292"/>
    <tableColumn id="13095" xr3:uid="{2AF8FE63-3E62-42FB-A183-8A6F3F184CA6}" name="คอลัมน์13095" dataDxfId="3291"/>
    <tableColumn id="13096" xr3:uid="{70B18C23-A6CE-47A1-AA4B-A89BF7FDCD7A}" name="คอลัมน์13096" dataDxfId="3290"/>
    <tableColumn id="13097" xr3:uid="{7471AF17-F296-40DD-9A1B-2DEE76650734}" name="คอลัมน์13097" dataDxfId="3289"/>
    <tableColumn id="13098" xr3:uid="{7C3D9611-608D-48F1-B2CF-F068E970F954}" name="คอลัมน์13098" dataDxfId="3288"/>
    <tableColumn id="13099" xr3:uid="{2A3FF514-F4C3-4D3E-A47B-7A1FBC2063C3}" name="คอลัมน์13099" dataDxfId="3287"/>
    <tableColumn id="13100" xr3:uid="{142A31DA-9FBD-48E3-BF02-EB92301ADC3C}" name="คอลัมน์13100" dataDxfId="3286"/>
    <tableColumn id="13101" xr3:uid="{FB5231D2-37BD-41C1-9C9D-EE74A6A44ECF}" name="คอลัมน์13101" dataDxfId="3285"/>
    <tableColumn id="13102" xr3:uid="{D343DECD-7C6C-4E5C-B222-B65E6808249C}" name="คอลัมน์13102" dataDxfId="3284"/>
    <tableColumn id="13103" xr3:uid="{11BC15C8-A50B-4DE5-BB71-0E827DF8F011}" name="คอลัมน์13103" dataDxfId="3283"/>
    <tableColumn id="13104" xr3:uid="{FAE79AFE-266A-42D0-B55F-A9EBC16055A8}" name="คอลัมน์13104" dataDxfId="3282"/>
    <tableColumn id="13105" xr3:uid="{C7673AFA-209D-423D-BCFD-F220F714AD81}" name="คอลัมน์13105" dataDxfId="3281"/>
    <tableColumn id="13106" xr3:uid="{FD9CC713-F2A8-42AF-AC1D-0B9EA6BF74BD}" name="คอลัมน์13106" dataDxfId="3280"/>
    <tableColumn id="13107" xr3:uid="{18B8963E-82D2-41E7-B505-74BDF584FB35}" name="คอลัมน์13107" dataDxfId="3279"/>
    <tableColumn id="13108" xr3:uid="{BA4783CC-B8C3-4F74-8D1C-C7A26DCA7822}" name="คอลัมน์13108" dataDxfId="3278"/>
    <tableColumn id="13109" xr3:uid="{C27F65D6-4B4A-48C9-AACE-D0AEFB10563D}" name="คอลัมน์13109" dataDxfId="3277"/>
    <tableColumn id="13110" xr3:uid="{C9C9B158-CCAB-4FE0-AADA-79ABCB0A46BE}" name="คอลัมน์13110" dataDxfId="3276"/>
    <tableColumn id="13111" xr3:uid="{8FA95D8A-1A9C-41F2-93CF-29B2E7FB13AB}" name="คอลัมน์13111" dataDxfId="3275"/>
    <tableColumn id="13112" xr3:uid="{AE7ADBE2-69D9-49E6-909C-39DB2019FCFA}" name="คอลัมน์13112" dataDxfId="3274"/>
    <tableColumn id="13113" xr3:uid="{D8CF460B-0303-44E5-A3F6-7F33E2FB675D}" name="คอลัมน์13113" dataDxfId="3273"/>
    <tableColumn id="13114" xr3:uid="{885617F3-A953-4387-8D8A-55BDC03E6FE9}" name="คอลัมน์13114" dataDxfId="3272"/>
    <tableColumn id="13115" xr3:uid="{08F90782-C0AD-43D3-A491-4F93E72D4644}" name="คอลัมน์13115" dataDxfId="3271"/>
    <tableColumn id="13116" xr3:uid="{305A737E-22D5-4D3C-AC1F-7F68C106BAB0}" name="คอลัมน์13116" dataDxfId="3270"/>
    <tableColumn id="13117" xr3:uid="{079A83F2-1C23-4CBD-950E-A9E7CD5F4267}" name="คอลัมน์13117" dataDxfId="3269"/>
    <tableColumn id="13118" xr3:uid="{1D7279BE-8571-490B-B8E5-5EB92D239D53}" name="คอลัมน์13118" dataDxfId="3268"/>
    <tableColumn id="13119" xr3:uid="{5DE7CA70-EBBB-49D5-B65E-777436B74998}" name="คอลัมน์13119" dataDxfId="3267"/>
    <tableColumn id="13120" xr3:uid="{F98D2095-B43D-43F8-A373-3617EF315C62}" name="คอลัมน์13120" dataDxfId="3266"/>
    <tableColumn id="13121" xr3:uid="{2A886957-6969-44E7-BA86-78BE5C99637C}" name="คอลัมน์13121" dataDxfId="3265"/>
    <tableColumn id="13122" xr3:uid="{4965E9EA-06E6-4C49-BB71-20AA960B5824}" name="คอลัมน์13122" dataDxfId="3264"/>
    <tableColumn id="13123" xr3:uid="{1C82B4E0-D3EC-43A1-9683-232397D84D19}" name="คอลัมน์13123" dataDxfId="3263"/>
    <tableColumn id="13124" xr3:uid="{4320A50A-6DDB-46CA-934A-F557D52931D1}" name="คอลัมน์13124" dataDxfId="3262"/>
    <tableColumn id="13125" xr3:uid="{84D69BA6-CBE6-4597-84E7-F16C8CA597A6}" name="คอลัมน์13125" dataDxfId="3261"/>
    <tableColumn id="13126" xr3:uid="{69967189-8DD5-440E-B92D-CF50CA898F8B}" name="คอลัมน์13126" dataDxfId="3260"/>
    <tableColumn id="13127" xr3:uid="{94208DDD-2B35-4A71-BFB5-232AC214701E}" name="คอลัมน์13127" dataDxfId="3259"/>
    <tableColumn id="13128" xr3:uid="{887E0DEE-A84E-4425-9676-FB607208F414}" name="คอลัมน์13128" dataDxfId="3258"/>
    <tableColumn id="13129" xr3:uid="{BB1F73B1-1FE1-4ADA-A260-44B842BB8AA7}" name="คอลัมน์13129" dataDxfId="3257"/>
    <tableColumn id="13130" xr3:uid="{DEB0CD24-BBFD-4B88-A15C-A12F872C858B}" name="คอลัมน์13130" dataDxfId="3256"/>
    <tableColumn id="13131" xr3:uid="{5B25D764-59C5-4A52-B0B2-336C02F3CDF4}" name="คอลัมน์13131" dataDxfId="3255"/>
    <tableColumn id="13132" xr3:uid="{6FE0361C-8537-4DB8-831B-4F6E9615348F}" name="คอลัมน์13132" dataDxfId="3254"/>
    <tableColumn id="13133" xr3:uid="{98DAB967-EA55-47A0-878F-176797D407C7}" name="คอลัมน์13133" dataDxfId="3253"/>
    <tableColumn id="13134" xr3:uid="{DCE3D600-0877-4223-AFFD-C616E654645D}" name="คอลัมน์13134" dataDxfId="3252"/>
    <tableColumn id="13135" xr3:uid="{3F2119DC-2346-4AD4-A96A-64765FEB9FCF}" name="คอลัมน์13135" dataDxfId="3251"/>
    <tableColumn id="13136" xr3:uid="{6CC91510-A4D4-40D9-B529-5AD9387C0718}" name="คอลัมน์13136" dataDxfId="3250"/>
    <tableColumn id="13137" xr3:uid="{5F514E29-270D-4DED-B6B1-ECC9EBB1E054}" name="คอลัมน์13137" dataDxfId="3249"/>
    <tableColumn id="13138" xr3:uid="{19BABBE0-B19B-463D-890C-B5049F5901F8}" name="คอลัมน์13138" dataDxfId="3248"/>
    <tableColumn id="13139" xr3:uid="{F210816B-BF2D-4824-AE28-DFE5711FE2AD}" name="คอลัมน์13139" dataDxfId="3247"/>
    <tableColumn id="13140" xr3:uid="{F6B18BD4-5BE4-41D3-BAC1-0258D5EA9E1C}" name="คอลัมน์13140" dataDxfId="3246"/>
    <tableColumn id="13141" xr3:uid="{07C5F174-EA0A-4944-9D63-C34B6BB61702}" name="คอลัมน์13141" dataDxfId="3245"/>
    <tableColumn id="13142" xr3:uid="{42A5EBD1-8EE7-4F5B-A9F8-3FAE3FC71183}" name="คอลัมน์13142" dataDxfId="3244"/>
    <tableColumn id="13143" xr3:uid="{67BF9B90-C18C-43F7-96FE-3B879A0957AF}" name="คอลัมน์13143" dataDxfId="3243"/>
    <tableColumn id="13144" xr3:uid="{3E0F9564-CF74-410A-B017-33E4AE947722}" name="คอลัมน์13144" dataDxfId="3242"/>
    <tableColumn id="13145" xr3:uid="{BC597FE7-AF5B-4BC7-8B3A-65C2D2D4C754}" name="คอลัมน์13145" dataDxfId="3241"/>
    <tableColumn id="13146" xr3:uid="{9FD4436E-683C-4C65-9947-D0D10D79E9B8}" name="คอลัมน์13146" dataDxfId="3240"/>
    <tableColumn id="13147" xr3:uid="{934DFA22-84E4-4AE7-846D-E5C8D282ECB6}" name="คอลัมน์13147" dataDxfId="3239"/>
    <tableColumn id="13148" xr3:uid="{1F4CDBF7-6439-48C8-9475-BCDF935EEC5A}" name="คอลัมน์13148" dataDxfId="3238"/>
    <tableColumn id="13149" xr3:uid="{2602505E-2721-4286-A1F3-D925041FA0EC}" name="คอลัมน์13149" dataDxfId="3237"/>
    <tableColumn id="13150" xr3:uid="{ECD5A9DE-637A-47EB-B5DB-788AFC792DB6}" name="คอลัมน์13150" dataDxfId="3236"/>
    <tableColumn id="13151" xr3:uid="{E97D1FFD-48F3-4C15-99FD-DBF120DC376B}" name="คอลัมน์13151" dataDxfId="3235"/>
    <tableColumn id="13152" xr3:uid="{0C98E7CC-C197-4F2F-9E2D-557C3CAECABF}" name="คอลัมน์13152" dataDxfId="3234"/>
    <tableColumn id="13153" xr3:uid="{05023585-05AC-44A2-A876-BE42FB4FE660}" name="คอลัมน์13153" dataDxfId="3233"/>
    <tableColumn id="13154" xr3:uid="{C26A320E-40DB-4826-AAAB-F0ACCF16DFD0}" name="คอลัมน์13154" dataDxfId="3232"/>
    <tableColumn id="13155" xr3:uid="{C99B8B1B-99DD-459E-99C8-7A12FCD68E0D}" name="คอลัมน์13155" dataDxfId="3231"/>
    <tableColumn id="13156" xr3:uid="{716C412B-70E5-4AA2-99B5-5373BF301A94}" name="คอลัมน์13156" dataDxfId="3230"/>
    <tableColumn id="13157" xr3:uid="{D7B63DCA-BB50-4F3F-AA2B-47CC5CB08A53}" name="คอลัมน์13157" dataDxfId="3229"/>
    <tableColumn id="13158" xr3:uid="{09AC2A4D-061A-451D-9270-E667350E6C98}" name="คอลัมน์13158" dataDxfId="3228"/>
    <tableColumn id="13159" xr3:uid="{0840A2C6-79E0-4773-9097-CCC612C81379}" name="คอลัมน์13159" dataDxfId="3227"/>
    <tableColumn id="13160" xr3:uid="{A4A9090B-36F3-4A45-813B-141B9AE8D435}" name="คอลัมน์13160" dataDxfId="3226"/>
    <tableColumn id="13161" xr3:uid="{E906674B-8236-4450-9BAB-7C131872C69C}" name="คอลัมน์13161" dataDxfId="3225"/>
    <tableColumn id="13162" xr3:uid="{DABB7754-B40A-4CD9-B4E6-BF0CF74F458C}" name="คอลัมน์13162" dataDxfId="3224"/>
    <tableColumn id="13163" xr3:uid="{39CFF446-7BBB-4EE6-BE48-0A1430608BCA}" name="คอลัมน์13163" dataDxfId="3223"/>
    <tableColumn id="13164" xr3:uid="{1C909BCF-6989-4C6B-9ED3-8B39000B2BD6}" name="คอลัมน์13164" dataDxfId="3222"/>
    <tableColumn id="13165" xr3:uid="{66CF0933-D4F5-41C4-ADE6-41F7F38FD76B}" name="คอลัมน์13165" dataDxfId="3221"/>
    <tableColumn id="13166" xr3:uid="{B4F248B3-C3E4-4247-AD34-EF2B6C57BB36}" name="คอลัมน์13166" dataDxfId="3220"/>
    <tableColumn id="13167" xr3:uid="{469301D3-D1E7-43C8-B756-892C3D0FED66}" name="คอลัมน์13167" dataDxfId="3219"/>
    <tableColumn id="13168" xr3:uid="{26F4D7D7-0431-4D8F-8AD3-96CD6FD507EB}" name="คอลัมน์13168" dataDxfId="3218"/>
    <tableColumn id="13169" xr3:uid="{2F4B8349-93AE-4277-B318-C1E43BDDDD44}" name="คอลัมน์13169" dataDxfId="3217"/>
    <tableColumn id="13170" xr3:uid="{B72BE8A1-465D-4593-A000-C3132B2F726D}" name="คอลัมน์13170" dataDxfId="3216"/>
    <tableColumn id="13171" xr3:uid="{1BC17013-63A2-4709-BBC8-F3285CF65BE6}" name="คอลัมน์13171" dataDxfId="3215"/>
    <tableColumn id="13172" xr3:uid="{5478AB53-41AE-4203-AB47-38D27D6FFB38}" name="คอลัมน์13172" dataDxfId="3214"/>
    <tableColumn id="13173" xr3:uid="{1B715BF3-E219-4453-9905-6858E6F4B721}" name="คอลัมน์13173" dataDxfId="3213"/>
    <tableColumn id="13174" xr3:uid="{3B57CCF0-EAF1-4AF5-96BC-49EFCBB61D41}" name="คอลัมน์13174" dataDxfId="3212"/>
    <tableColumn id="13175" xr3:uid="{543CD412-F47E-472A-BF59-F2690F6FBC1D}" name="คอลัมน์13175" dataDxfId="3211"/>
    <tableColumn id="13176" xr3:uid="{28C70C57-D9F9-4C2F-87C1-03E924BD8768}" name="คอลัมน์13176" dataDxfId="3210"/>
    <tableColumn id="13177" xr3:uid="{0E0FDED2-4EF4-4EE4-8DD7-521B15CA1CB6}" name="คอลัมน์13177" dataDxfId="3209"/>
    <tableColumn id="13178" xr3:uid="{7731C7C6-409A-4FE8-914E-F2CBA1F96B68}" name="คอลัมน์13178" dataDxfId="3208"/>
    <tableColumn id="13179" xr3:uid="{ABB8DC4A-7003-49BA-843C-D3B3DB64CDDE}" name="คอลัมน์13179" dataDxfId="3207"/>
    <tableColumn id="13180" xr3:uid="{21982EDD-07A4-434B-ABCF-83BD62120942}" name="คอลัมน์13180" dataDxfId="3206"/>
    <tableColumn id="13181" xr3:uid="{1B7E7060-C7E4-4E57-BA74-8E8A1B8A4A7B}" name="คอลัมน์13181" dataDxfId="3205"/>
    <tableColumn id="13182" xr3:uid="{ACBCECA1-194F-49BC-869D-64F342E3AEDC}" name="คอลัมน์13182" dataDxfId="3204"/>
    <tableColumn id="13183" xr3:uid="{3CBB58BC-9A45-47FE-9601-242DBADE1045}" name="คอลัมน์13183" dataDxfId="3203"/>
    <tableColumn id="13184" xr3:uid="{C103B462-587A-4FD9-AE9B-6F96FFCE12D5}" name="คอลัมน์13184" dataDxfId="3202"/>
    <tableColumn id="13185" xr3:uid="{31B1ED7F-78BB-494A-AADD-ED559D03AEF6}" name="คอลัมน์13185" dataDxfId="3201"/>
    <tableColumn id="13186" xr3:uid="{08D4F922-0EF8-491F-B61D-75057F8C1B65}" name="คอลัมน์13186" dataDxfId="3200"/>
    <tableColumn id="13187" xr3:uid="{3ADDC857-E17D-431E-84E4-DA31E8CAA526}" name="คอลัมน์13187" dataDxfId="3199"/>
    <tableColumn id="13188" xr3:uid="{BC73B176-7474-4A14-A5B0-1FBB6B8379A0}" name="คอลัมน์13188" dataDxfId="3198"/>
    <tableColumn id="13189" xr3:uid="{E1E2786F-A997-4DF6-8A2C-212D9BE00DAB}" name="คอลัมน์13189" dataDxfId="3197"/>
    <tableColumn id="13190" xr3:uid="{5F31A9DB-81CB-476D-8658-82FAA43347D1}" name="คอลัมน์13190" dataDxfId="3196"/>
    <tableColumn id="13191" xr3:uid="{DEEBB9E3-D3B0-433F-A8B6-3FE81F8F4922}" name="คอลัมน์13191" dataDxfId="3195"/>
    <tableColumn id="13192" xr3:uid="{8A2D9A71-1A7B-4E81-AAC4-7191FC36EF1C}" name="คอลัมน์13192" dataDxfId="3194"/>
    <tableColumn id="13193" xr3:uid="{B38569CF-E29D-44BF-827D-BA2466CD972E}" name="คอลัมน์13193" dataDxfId="3193"/>
    <tableColumn id="13194" xr3:uid="{8E8751C4-BB49-4C7C-BF88-BAC16AC10CD1}" name="คอลัมน์13194" dataDxfId="3192"/>
    <tableColumn id="13195" xr3:uid="{B4C4755A-63D3-4402-B57D-69A085CE341D}" name="คอลัมน์13195" dataDxfId="3191"/>
    <tableColumn id="13196" xr3:uid="{541499B8-2D96-4FA2-821D-9595DBD33ACD}" name="คอลัมน์13196" dataDxfId="3190"/>
    <tableColumn id="13197" xr3:uid="{6EAB7424-AD7D-480E-9D6A-26FE2C7FD730}" name="คอลัมน์13197" dataDxfId="3189"/>
    <tableColumn id="13198" xr3:uid="{5A19E209-4C8D-4809-8571-DFCAC98BA3CA}" name="คอลัมน์13198" dataDxfId="3188"/>
    <tableColumn id="13199" xr3:uid="{C20D33C1-1AE1-4C86-8E9F-1FA94E2EA8B0}" name="คอลัมน์13199" dataDxfId="3187"/>
    <tableColumn id="13200" xr3:uid="{1A6B0E0C-22B6-48C0-8C24-10447677C273}" name="คอลัมน์13200" dataDxfId="3186"/>
    <tableColumn id="13201" xr3:uid="{5F73C696-755B-43E1-9C71-CEBC173E52E9}" name="คอลัมน์13201" dataDxfId="3185"/>
    <tableColumn id="13202" xr3:uid="{8632935A-E87E-41B8-A638-F06CE0B041B1}" name="คอลัมน์13202" dataDxfId="3184"/>
    <tableColumn id="13203" xr3:uid="{964D894E-C497-4F64-964F-FDDC55F991AE}" name="คอลัมน์13203" dataDxfId="3183"/>
    <tableColumn id="13204" xr3:uid="{F6BDA486-D5FF-4615-B438-BAEC3DB2D5D3}" name="คอลัมน์13204" dataDxfId="3182"/>
    <tableColumn id="13205" xr3:uid="{6B070A6B-2DB4-4E9B-87F2-E12BEF1A826E}" name="คอลัมน์13205" dataDxfId="3181"/>
    <tableColumn id="13206" xr3:uid="{2815E732-A8A0-4393-883C-FE7E2D4C909D}" name="คอลัมน์13206" dataDxfId="3180"/>
    <tableColumn id="13207" xr3:uid="{EC0EFF32-57E8-4348-89F3-5B85892F5F97}" name="คอลัมน์13207" dataDxfId="3179"/>
    <tableColumn id="13208" xr3:uid="{151566C9-2103-486F-8EDA-77AA55E28DEA}" name="คอลัมน์13208" dataDxfId="3178"/>
    <tableColumn id="13209" xr3:uid="{3C0E1D5B-8489-4934-9387-EA916D719CC3}" name="คอลัมน์13209" dataDxfId="3177"/>
    <tableColumn id="13210" xr3:uid="{C5D5D30D-DA39-4978-B2BC-831C451221B9}" name="คอลัมน์13210" dataDxfId="3176"/>
    <tableColumn id="13211" xr3:uid="{B219CC68-15FC-4443-AFA8-7683FF713E03}" name="คอลัมน์13211" dataDxfId="3175"/>
    <tableColumn id="13212" xr3:uid="{D50370B6-374C-46AA-9007-1FE246C14236}" name="คอลัมน์13212" dataDxfId="3174"/>
    <tableColumn id="13213" xr3:uid="{176981EB-163F-47FF-AB83-B8EBF9F536D6}" name="คอลัมน์13213" dataDxfId="3173"/>
    <tableColumn id="13214" xr3:uid="{DF6C12E5-F774-448C-B880-B323F6CE5E88}" name="คอลัมน์13214" dataDxfId="3172"/>
    <tableColumn id="13215" xr3:uid="{976CC822-A872-43E9-A9F7-9B1BEF94FF40}" name="คอลัมน์13215" dataDxfId="3171"/>
    <tableColumn id="13216" xr3:uid="{720FE56B-AEC0-4C45-BB2C-36419DE0680B}" name="คอลัมน์13216" dataDxfId="3170"/>
    <tableColumn id="13217" xr3:uid="{59BD2478-E687-4618-B858-B94FBA1FB73D}" name="คอลัมน์13217" dataDxfId="3169"/>
    <tableColumn id="13218" xr3:uid="{175B81A2-B557-49C4-AB92-1773A43AD17A}" name="คอลัมน์13218" dataDxfId="3168"/>
    <tableColumn id="13219" xr3:uid="{B474E72E-D4B2-4F8D-B85B-16A91F56A2BE}" name="คอลัมน์13219" dataDxfId="3167"/>
    <tableColumn id="13220" xr3:uid="{04A0DE9E-B81D-478B-91FE-EDE4286A2388}" name="คอลัมน์13220" dataDxfId="3166"/>
    <tableColumn id="13221" xr3:uid="{43A429E7-FB2D-47B9-8CD7-9E0D6B04E677}" name="คอลัมน์13221" dataDxfId="3165"/>
    <tableColumn id="13222" xr3:uid="{3933162A-C78B-4C69-B1EF-0FE8C4AB9DBD}" name="คอลัมน์13222" dataDxfId="3164"/>
    <tableColumn id="13223" xr3:uid="{BD40951C-E719-49A3-B603-069F41028A61}" name="คอลัมน์13223" dataDxfId="3163"/>
    <tableColumn id="13224" xr3:uid="{17F64773-751C-4D67-AD2E-7B8A56B871F2}" name="คอลัมน์13224" dataDxfId="3162"/>
    <tableColumn id="13225" xr3:uid="{73A69FB1-489D-4DC0-BCF0-0CF286329559}" name="คอลัมน์13225" dataDxfId="3161"/>
    <tableColumn id="13226" xr3:uid="{438BD513-F184-41C2-9468-BEAFAA3383A5}" name="คอลัมน์13226" dataDxfId="3160"/>
    <tableColumn id="13227" xr3:uid="{7EB0DCB7-55A2-48BB-95C7-8011375E1B39}" name="คอลัมน์13227" dataDxfId="3159"/>
    <tableColumn id="13228" xr3:uid="{D759F0D7-70CC-44D5-B05E-D4E9A39CDFF1}" name="คอลัมน์13228" dataDxfId="3158"/>
    <tableColumn id="13229" xr3:uid="{3A425744-A16E-495B-AEFA-4BEABD921B13}" name="คอลัมน์13229" dataDxfId="3157"/>
    <tableColumn id="13230" xr3:uid="{7CE87F30-6703-41E1-8B9C-A55FD19B6A28}" name="คอลัมน์13230" dataDxfId="3156"/>
    <tableColumn id="13231" xr3:uid="{93FD3957-A2FD-4879-9BEA-96D971AACFD2}" name="คอลัมน์13231" dataDxfId="3155"/>
    <tableColumn id="13232" xr3:uid="{9EB06C61-8CF9-4C14-BC3F-8AE674704329}" name="คอลัมน์13232" dataDxfId="3154"/>
    <tableColumn id="13233" xr3:uid="{903C19D6-8EFB-4382-A938-4F82C433A930}" name="คอลัมน์13233" dataDxfId="3153"/>
    <tableColumn id="13234" xr3:uid="{CEC360AA-FCC9-4554-8AC0-F6105FCF2857}" name="คอลัมน์13234" dataDxfId="3152"/>
    <tableColumn id="13235" xr3:uid="{BE2B419F-F5CE-404D-A740-A63C08A94B80}" name="คอลัมน์13235" dataDxfId="3151"/>
    <tableColumn id="13236" xr3:uid="{C48144D4-9CBC-49EA-BFDB-8AA80BB18FB5}" name="คอลัมน์13236" dataDxfId="3150"/>
    <tableColumn id="13237" xr3:uid="{B1A83E50-9569-4659-A421-56F508C330BD}" name="คอลัมน์13237" dataDxfId="3149"/>
    <tableColumn id="13238" xr3:uid="{8DA05732-1ECF-497C-99BF-B243E68C72E3}" name="คอลัมน์13238" dataDxfId="3148"/>
    <tableColumn id="13239" xr3:uid="{0D5E2952-E556-44E8-9AEA-4B903D112A87}" name="คอลัมน์13239" dataDxfId="3147"/>
    <tableColumn id="13240" xr3:uid="{F16890B5-BA75-49F2-AA00-8B6BA6CA39EC}" name="คอลัมน์13240" dataDxfId="3146"/>
    <tableColumn id="13241" xr3:uid="{8F692B59-81F1-4CEA-B551-804DCDEC6FB9}" name="คอลัมน์13241" dataDxfId="3145"/>
    <tableColumn id="13242" xr3:uid="{224780FD-2EBF-49C1-B3C3-7774EA2F02E4}" name="คอลัมน์13242" dataDxfId="3144"/>
    <tableColumn id="13243" xr3:uid="{5F514571-B24D-49DE-A68B-A697DC250607}" name="คอลัมน์13243" dataDxfId="3143"/>
    <tableColumn id="13244" xr3:uid="{D4C08904-3296-4314-A1C8-9D09BEE2900A}" name="คอลัมน์13244" dataDxfId="3142"/>
    <tableColumn id="13245" xr3:uid="{D3CDC0E7-3498-42B1-9082-50CE7E1BDBC6}" name="คอลัมน์13245" dataDxfId="3141"/>
    <tableColumn id="13246" xr3:uid="{1D2B575E-5605-4848-8E2D-7D0CCB6033A2}" name="คอลัมน์13246" dataDxfId="3140"/>
    <tableColumn id="13247" xr3:uid="{734C635F-1FD6-49BC-9D38-9BD69260612F}" name="คอลัมน์13247" dataDxfId="3139"/>
    <tableColumn id="13248" xr3:uid="{50D52E39-FAEE-4472-930C-A44CB9925C8D}" name="คอลัมน์13248" dataDxfId="3138"/>
    <tableColumn id="13249" xr3:uid="{01B33E5F-F1BA-40F7-8C51-568BAD178898}" name="คอลัมน์13249" dataDxfId="3137"/>
    <tableColumn id="13250" xr3:uid="{E041C34D-3580-4BC2-8E4C-E239A49D9A51}" name="คอลัมน์13250" dataDxfId="3136"/>
    <tableColumn id="13251" xr3:uid="{9F4929A4-26E8-4A61-9733-5E9160076638}" name="คอลัมน์13251" dataDxfId="3135"/>
    <tableColumn id="13252" xr3:uid="{372EAA33-3E8F-43E8-A4FD-E17978C24288}" name="คอลัมน์13252" dataDxfId="3134"/>
    <tableColumn id="13253" xr3:uid="{4596A958-F7CD-4468-BABC-7F70BF3A8A09}" name="คอลัมน์13253" dataDxfId="3133"/>
    <tableColumn id="13254" xr3:uid="{69E94956-01E9-4518-A353-DA23F17EAEB0}" name="คอลัมน์13254" dataDxfId="3132"/>
    <tableColumn id="13255" xr3:uid="{6077BE71-991C-4B1D-A467-FC6456816F30}" name="คอลัมน์13255" dataDxfId="3131"/>
    <tableColumn id="13256" xr3:uid="{58D4EB04-A0AC-436F-9B04-0DC2F73D95B5}" name="คอลัมน์13256" dataDxfId="3130"/>
    <tableColumn id="13257" xr3:uid="{CCAFE660-0F46-49B9-B25E-947D1F631A7B}" name="คอลัมน์13257" dataDxfId="3129"/>
    <tableColumn id="13258" xr3:uid="{AC433C48-3658-4BC4-BC1E-7A5F8EBEE3EF}" name="คอลัมน์13258" dataDxfId="3128"/>
    <tableColumn id="13259" xr3:uid="{0309EC86-0189-4DF9-827B-20CAD6CE817B}" name="คอลัมน์13259" dataDxfId="3127"/>
    <tableColumn id="13260" xr3:uid="{FD229188-6686-4674-BE65-A99BA6FDF69B}" name="คอลัมน์13260" dataDxfId="3126"/>
    <tableColumn id="13261" xr3:uid="{DEF22572-B2E4-49CD-8156-14EC01BC82C8}" name="คอลัมน์13261" dataDxfId="3125"/>
    <tableColumn id="13262" xr3:uid="{32D05547-DEF4-46DF-BCF0-F38059020270}" name="คอลัมน์13262" dataDxfId="3124"/>
    <tableColumn id="13263" xr3:uid="{D8C3E8C9-BC46-4CC2-979A-933FF23F851C}" name="คอลัมน์13263" dataDxfId="3123"/>
    <tableColumn id="13264" xr3:uid="{E1C769AF-56D1-41E6-AE38-B3577FD1EA5D}" name="คอลัมน์13264" dataDxfId="3122"/>
    <tableColumn id="13265" xr3:uid="{7C98BA5B-2277-4DA8-9EE9-5E6F6E2A96B5}" name="คอลัมน์13265" dataDxfId="3121"/>
    <tableColumn id="13266" xr3:uid="{FDD44742-E4CC-48AF-B8B8-77DBB416C29D}" name="คอลัมน์13266" dataDxfId="3120"/>
    <tableColumn id="13267" xr3:uid="{0D308F7A-59B9-4DCE-B8D4-C257392C74A4}" name="คอลัมน์13267" dataDxfId="3119"/>
    <tableColumn id="13268" xr3:uid="{400DDCC8-E44B-47A7-9FB8-615A68FB7062}" name="คอลัมน์13268" dataDxfId="3118"/>
    <tableColumn id="13269" xr3:uid="{311CDE3E-3678-42A2-9C46-58A9F06379B2}" name="คอลัมน์13269" dataDxfId="3117"/>
    <tableColumn id="13270" xr3:uid="{84DCC944-A601-4021-B64B-8A9E1F2DCE90}" name="คอลัมน์13270" dataDxfId="3116"/>
    <tableColumn id="13271" xr3:uid="{DCC8E4BC-E627-4A74-AAF4-BAB9A99176CE}" name="คอลัมน์13271" dataDxfId="3115"/>
    <tableColumn id="13272" xr3:uid="{DD606A49-2C88-4D57-B067-B6B8B8724E82}" name="คอลัมน์13272" dataDxfId="3114"/>
    <tableColumn id="13273" xr3:uid="{58DE264D-1D00-4EFE-97BB-CDEA141B5B97}" name="คอลัมน์13273" dataDxfId="3113"/>
    <tableColumn id="13274" xr3:uid="{0C10E711-A154-4906-829C-282A227E295D}" name="คอลัมน์13274" dataDxfId="3112"/>
    <tableColumn id="13275" xr3:uid="{5FC5F1DD-CEDA-4E27-A462-B7651EA5448E}" name="คอลัมน์13275" dataDxfId="3111"/>
    <tableColumn id="13276" xr3:uid="{28EA4136-6A3E-40A2-B41D-BE5350233CD0}" name="คอลัมน์13276" dataDxfId="3110"/>
    <tableColumn id="13277" xr3:uid="{D19447AB-ECF1-440C-A9D7-F6D91EEA6AF0}" name="คอลัมน์13277" dataDxfId="3109"/>
    <tableColumn id="13278" xr3:uid="{69897783-EF96-460A-B731-44D40BF62AF9}" name="คอลัมน์13278" dataDxfId="3108"/>
    <tableColumn id="13279" xr3:uid="{BE626964-99EF-4FFE-A830-791DEE34C5D3}" name="คอลัมน์13279" dataDxfId="3107"/>
    <tableColumn id="13280" xr3:uid="{DA4C5131-FF2A-41FE-A365-1B978F82928D}" name="คอลัมน์13280" dataDxfId="3106"/>
    <tableColumn id="13281" xr3:uid="{EC2DCE90-3CD4-492A-A25F-D748A42EA8BF}" name="คอลัมน์13281" dataDxfId="3105"/>
    <tableColumn id="13282" xr3:uid="{F909141D-11C7-4AB1-9C56-2CE13610910C}" name="คอลัมน์13282" dataDxfId="3104"/>
    <tableColumn id="13283" xr3:uid="{325D3B7F-76BF-4510-A4D6-6B1BEC6C1017}" name="คอลัมน์13283" dataDxfId="3103"/>
    <tableColumn id="13284" xr3:uid="{91561545-CAC6-41DD-9E3E-A8E920F094E4}" name="คอลัมน์13284" dataDxfId="3102"/>
    <tableColumn id="13285" xr3:uid="{3C07B4A4-122F-425D-BEFB-C32A0569754D}" name="คอลัมน์13285" dataDxfId="3101"/>
    <tableColumn id="13286" xr3:uid="{101FD7B2-193E-4ED6-B939-41336903FBEA}" name="คอลัมน์13286" dataDxfId="3100"/>
    <tableColumn id="13287" xr3:uid="{219EB2CE-C001-422B-A2C8-B1C3463EB86F}" name="คอลัมน์13287" dataDxfId="3099"/>
    <tableColumn id="13288" xr3:uid="{3547B310-5A7E-410B-BEE7-7CD06DA298C2}" name="คอลัมน์13288" dataDxfId="3098"/>
    <tableColumn id="13289" xr3:uid="{3F589FFF-6D44-4D21-B148-F83BFB7C2DB2}" name="คอลัมน์13289" dataDxfId="3097"/>
    <tableColumn id="13290" xr3:uid="{672FDA0E-D5B9-41BA-B239-3F8F5457F271}" name="คอลัมน์13290" dataDxfId="3096"/>
    <tableColumn id="13291" xr3:uid="{ADD16D78-5367-4BAA-9D67-E5BAC65CE975}" name="คอลัมน์13291" dataDxfId="3095"/>
    <tableColumn id="13292" xr3:uid="{7F70FE2A-21F4-416C-A1CD-F8006A22B8CA}" name="คอลัมน์13292" dataDxfId="3094"/>
    <tableColumn id="13293" xr3:uid="{97124869-5B96-45F7-84F4-14F0F304D3D2}" name="คอลัมน์13293" dataDxfId="3093"/>
    <tableColumn id="13294" xr3:uid="{D24FE046-A9B0-49C1-9E38-36DC9B7A12D5}" name="คอลัมน์13294" dataDxfId="3092"/>
    <tableColumn id="13295" xr3:uid="{F2C02500-0AD4-4485-AC75-CB2CC5A9ECC6}" name="คอลัมน์13295" dataDxfId="3091"/>
    <tableColumn id="13296" xr3:uid="{7EE03595-853F-48D4-B85D-E93539098EB8}" name="คอลัมน์13296" dataDxfId="3090"/>
    <tableColumn id="13297" xr3:uid="{53F0F971-A6C5-4B0D-A1F7-716A980662D1}" name="คอลัมน์13297" dataDxfId="3089"/>
    <tableColumn id="13298" xr3:uid="{9498F08E-1F4C-466C-959D-FA0820C629A9}" name="คอลัมน์13298" dataDxfId="3088"/>
    <tableColumn id="13299" xr3:uid="{CE5891B5-A02C-4F2A-AD76-A3F0D01BC3AE}" name="คอลัมน์13299" dataDxfId="3087"/>
    <tableColumn id="13300" xr3:uid="{47A8EC9E-DBAD-41EB-B619-71AE772F51CC}" name="คอลัมน์13300" dataDxfId="3086"/>
    <tableColumn id="13301" xr3:uid="{4FED1E34-8343-4ED3-BC1B-86C0F2FD91BC}" name="คอลัมน์13301" dataDxfId="3085"/>
    <tableColumn id="13302" xr3:uid="{B39E3236-09BC-4737-B088-FA0108B6E1CE}" name="คอลัมน์13302" dataDxfId="3084"/>
    <tableColumn id="13303" xr3:uid="{56A73008-FC1B-4709-8497-A9D9A035C9AE}" name="คอลัมน์13303" dataDxfId="3083"/>
    <tableColumn id="13304" xr3:uid="{9A5CC49B-5AF0-4FE7-972D-5F7E512B63DE}" name="คอลัมน์13304" dataDxfId="3082"/>
    <tableColumn id="13305" xr3:uid="{E0A055AC-8E88-4970-9042-2E76667ACE85}" name="คอลัมน์13305" dataDxfId="3081"/>
    <tableColumn id="13306" xr3:uid="{7C4F1237-E409-4ECB-8428-1E2990C2C004}" name="คอลัมน์13306" dataDxfId="3080"/>
    <tableColumn id="13307" xr3:uid="{E2113550-7F0D-4660-9F74-9C648B55E3F8}" name="คอลัมน์13307" dataDxfId="3079"/>
    <tableColumn id="13308" xr3:uid="{6317FD37-CBF3-4D90-999E-1217CF9758EC}" name="คอลัมน์13308" dataDxfId="3078"/>
    <tableColumn id="13309" xr3:uid="{6C315D7C-09D0-44DC-B3DE-839294800E41}" name="คอลัมน์13309" dataDxfId="3077"/>
    <tableColumn id="13310" xr3:uid="{F0042A3E-CC4D-48F2-A44B-87042035D979}" name="คอลัมน์13310" dataDxfId="3076"/>
    <tableColumn id="13311" xr3:uid="{661FD761-0E56-4FE3-901B-1F0C62815527}" name="คอลัมน์13311" dataDxfId="3075"/>
    <tableColumn id="13312" xr3:uid="{241A204C-7FC7-4DE0-B244-1BE76EB9E58F}" name="คอลัมน์13312" dataDxfId="3074"/>
    <tableColumn id="13313" xr3:uid="{3772D0AB-1B92-457D-8989-C8861D5E966D}" name="คอลัมน์13313" dataDxfId="3073"/>
    <tableColumn id="13314" xr3:uid="{3099F199-DF88-4422-BC80-20384DDB69BD}" name="คอลัมน์13314" dataDxfId="3072"/>
    <tableColumn id="13315" xr3:uid="{889797DA-485F-45F9-9114-2E904D936156}" name="คอลัมน์13315" dataDxfId="3071"/>
    <tableColumn id="13316" xr3:uid="{6384E0C0-CC4B-4EE0-93B5-2F7F13355C95}" name="คอลัมน์13316" dataDxfId="3070"/>
    <tableColumn id="13317" xr3:uid="{C6C1C6C3-4689-40C7-9E8C-2167BF77F3BA}" name="คอลัมน์13317" dataDxfId="3069"/>
    <tableColumn id="13318" xr3:uid="{9F453FBB-608B-4DB2-B70D-FCD308FC0DB3}" name="คอลัมน์13318" dataDxfId="3068"/>
    <tableColumn id="13319" xr3:uid="{88DA6A34-3E1A-402E-9741-3FE94B53CB61}" name="คอลัมน์13319" dataDxfId="3067"/>
    <tableColumn id="13320" xr3:uid="{6792539E-A7C6-4F9D-BAB0-481A34373DEC}" name="คอลัมน์13320" dataDxfId="3066"/>
    <tableColumn id="13321" xr3:uid="{D70E192B-0746-4D39-92BF-3E1F0AAC8DF4}" name="คอลัมน์13321" dataDxfId="3065"/>
    <tableColumn id="13322" xr3:uid="{816234D6-AA1D-473C-AB76-5F0C30A0543C}" name="คอลัมน์13322" dataDxfId="3064"/>
    <tableColumn id="13323" xr3:uid="{23B21E53-9759-47B4-B868-69A6BB08EC99}" name="คอลัมน์13323" dataDxfId="3063"/>
    <tableColumn id="13324" xr3:uid="{065352AF-3AD6-40F7-9584-58B6B4578C01}" name="คอลัมน์13324" dataDxfId="3062"/>
    <tableColumn id="13325" xr3:uid="{8A8B4DE8-69B7-445A-BC40-D738C8E95647}" name="คอลัมน์13325" dataDxfId="3061"/>
    <tableColumn id="13326" xr3:uid="{B867D13F-6041-46CB-B2EF-48E0CE1357A3}" name="คอลัมน์13326" dataDxfId="3060"/>
    <tableColumn id="13327" xr3:uid="{D91C12B8-D2C8-4B13-B886-ADE5691F56B7}" name="คอลัมน์13327" dataDxfId="3059"/>
    <tableColumn id="13328" xr3:uid="{688B0783-C716-4240-842D-D769822D9F7C}" name="คอลัมน์13328" dataDxfId="3058"/>
    <tableColumn id="13329" xr3:uid="{C85838E9-F33F-4A3C-B5F7-ACFA285BA1C1}" name="คอลัมน์13329" dataDxfId="3057"/>
    <tableColumn id="13330" xr3:uid="{5C81A838-F7F4-47AB-BB95-CDC7161FDBCA}" name="คอลัมน์13330" dataDxfId="3056"/>
    <tableColumn id="13331" xr3:uid="{95397F8B-1829-49CD-BDA2-E29770F5E3C7}" name="คอลัมน์13331" dataDxfId="3055"/>
    <tableColumn id="13332" xr3:uid="{1EF2B7FA-A0EA-4212-AF58-AEAFEBC432D5}" name="คอลัมน์13332" dataDxfId="3054"/>
    <tableColumn id="13333" xr3:uid="{846552BF-EFBE-41C2-96EA-7E9941FB7742}" name="คอลัมน์13333" dataDxfId="3053"/>
    <tableColumn id="13334" xr3:uid="{6457F80B-4EFE-4893-BF74-0C544C19D0AB}" name="คอลัมน์13334" dataDxfId="3052"/>
    <tableColumn id="13335" xr3:uid="{AD0B730D-7D14-4DC4-897C-4234580D2195}" name="คอลัมน์13335" dataDxfId="3051"/>
    <tableColumn id="13336" xr3:uid="{0A84A10D-0528-4556-B22B-BAFDE4711F94}" name="คอลัมน์13336" dataDxfId="3050"/>
    <tableColumn id="13337" xr3:uid="{97CE2F1F-0221-4AE4-8704-28929A5B0DAC}" name="คอลัมน์13337" dataDxfId="3049"/>
    <tableColumn id="13338" xr3:uid="{D1A234B9-8CC3-45E3-B341-94FC7414F9BA}" name="คอลัมน์13338" dataDxfId="3048"/>
    <tableColumn id="13339" xr3:uid="{88409C4B-DEE2-472B-BC43-D82D89F2362A}" name="คอลัมน์13339" dataDxfId="3047"/>
    <tableColumn id="13340" xr3:uid="{DB6AD488-7327-4374-A3B3-B25E01B3674B}" name="คอลัมน์13340" dataDxfId="3046"/>
    <tableColumn id="13341" xr3:uid="{D6D39203-268D-4B2F-A884-33198650578A}" name="คอลัมน์13341" dataDxfId="3045"/>
    <tableColumn id="13342" xr3:uid="{EC46FA94-9395-460B-8FA7-E256B27F6CCA}" name="คอลัมน์13342" dataDxfId="3044"/>
    <tableColumn id="13343" xr3:uid="{99BD862C-0EC2-4DE7-AB95-002989DC69D0}" name="คอลัมน์13343" dataDxfId="3043"/>
    <tableColumn id="13344" xr3:uid="{2283AF4E-DA9D-47DF-BAD0-6ED9BAE47AC0}" name="คอลัมน์13344" dataDxfId="3042"/>
    <tableColumn id="13345" xr3:uid="{D8C1184F-3005-4E83-9B50-C4312C678E70}" name="คอลัมน์13345" dataDxfId="3041"/>
    <tableColumn id="13346" xr3:uid="{18BCA93E-AD6C-4BDB-A9EA-0219BB6CE842}" name="คอลัมน์13346" dataDxfId="3040"/>
    <tableColumn id="13347" xr3:uid="{E2E5FD69-A3AD-4991-9C93-D8C39325E16E}" name="คอลัมน์13347" dataDxfId="3039"/>
    <tableColumn id="13348" xr3:uid="{36C70BBC-CED9-4CC0-962B-2E4E434D5884}" name="คอลัมน์13348" dataDxfId="3038"/>
    <tableColumn id="13349" xr3:uid="{7812DCF0-3BA9-4077-B2E2-08D3821E9363}" name="คอลัมน์13349" dataDxfId="3037"/>
    <tableColumn id="13350" xr3:uid="{A04ADC8E-1370-4B7C-936D-A05BD33218F7}" name="คอลัมน์13350" dataDxfId="3036"/>
    <tableColumn id="13351" xr3:uid="{505316FD-D804-4318-8753-AEB397CD6635}" name="คอลัมน์13351" dataDxfId="3035"/>
    <tableColumn id="13352" xr3:uid="{9B5D0612-7FD0-4B5C-811D-23E94DA40193}" name="คอลัมน์13352" dataDxfId="3034"/>
    <tableColumn id="13353" xr3:uid="{7DCCFB77-1828-445B-9475-E08AACD2E43B}" name="คอลัมน์13353" dataDxfId="3033"/>
    <tableColumn id="13354" xr3:uid="{8CC42FFE-33CA-4DFD-A8FD-997831DEB36C}" name="คอลัมน์13354" dataDxfId="3032"/>
    <tableColumn id="13355" xr3:uid="{546071E7-B4DE-4897-8A63-9CA1A186B78C}" name="คอลัมน์13355" dataDxfId="3031"/>
    <tableColumn id="13356" xr3:uid="{89C3CC2A-CF32-4931-A5B2-B21258A50894}" name="คอลัมน์13356" dataDxfId="3030"/>
    <tableColumn id="13357" xr3:uid="{B85CDC9E-ED44-4334-98BD-AF241746E730}" name="คอลัมน์13357" dataDxfId="3029"/>
    <tableColumn id="13358" xr3:uid="{FAB267D3-3E37-4A7E-BA71-98F4030E18C1}" name="คอลัมน์13358" dataDxfId="3028"/>
    <tableColumn id="13359" xr3:uid="{8FE42DB5-1B31-4841-B59A-C9836F72CABD}" name="คอลัมน์13359" dataDxfId="3027"/>
    <tableColumn id="13360" xr3:uid="{3586C0C1-C76C-43DA-8B7E-32B5580A25BF}" name="คอลัมน์13360" dataDxfId="3026"/>
    <tableColumn id="13361" xr3:uid="{1932E8FE-4617-4B73-8F90-DB59273917CE}" name="คอลัมน์13361" dataDxfId="3025"/>
    <tableColumn id="13362" xr3:uid="{4A91834B-BB07-4197-B59A-A78FEF49B6E7}" name="คอลัมน์13362" dataDxfId="3024"/>
    <tableColumn id="13363" xr3:uid="{B8DB47F7-12F1-49EB-93B5-8A323ACC7556}" name="คอลัมน์13363" dataDxfId="3023"/>
    <tableColumn id="13364" xr3:uid="{B6B2F083-9B0B-48F2-BAE8-9B72C933BD4D}" name="คอลัมน์13364" dataDxfId="3022"/>
    <tableColumn id="13365" xr3:uid="{C6536193-BC8C-467F-A755-ABAB44242F0D}" name="คอลัมน์13365" dataDxfId="3021"/>
    <tableColumn id="13366" xr3:uid="{7C4D9C03-3620-4695-9FAF-E84147FCBBE8}" name="คอลัมน์13366" dataDxfId="3020"/>
    <tableColumn id="13367" xr3:uid="{3A4F4F11-3E55-4664-B2C9-8D0A7039ECB5}" name="คอลัมน์13367" dataDxfId="3019"/>
    <tableColumn id="13368" xr3:uid="{3F499B2A-47FB-4381-9D88-E1F233E6AF20}" name="คอลัมน์13368" dataDxfId="3018"/>
    <tableColumn id="13369" xr3:uid="{A5D2D098-2582-4DCD-BDFB-432BD6322DF5}" name="คอลัมน์13369" dataDxfId="3017"/>
    <tableColumn id="13370" xr3:uid="{289270F6-43EF-43A9-9B57-940883EB629A}" name="คอลัมน์13370" dataDxfId="3016"/>
    <tableColumn id="13371" xr3:uid="{97D2501B-75F0-45F4-BD5A-8C7BD9CBD667}" name="คอลัมน์13371" dataDxfId="3015"/>
    <tableColumn id="13372" xr3:uid="{199926E9-663A-45DB-97B5-A3DECBBB09BB}" name="คอลัมน์13372" dataDxfId="3014"/>
    <tableColumn id="13373" xr3:uid="{C593F444-2C4E-4A16-A5DF-E53F989AD3CC}" name="คอลัมน์13373" dataDxfId="3013"/>
    <tableColumn id="13374" xr3:uid="{82E3ECC4-8118-4E98-89F8-F28371505419}" name="คอลัมน์13374" dataDxfId="3012"/>
    <tableColumn id="13375" xr3:uid="{5EE2D2FE-480B-4DF4-8877-499BC8E29402}" name="คอลัมน์13375" dataDxfId="3011"/>
    <tableColumn id="13376" xr3:uid="{6868D8DD-B65C-4BB3-B4FD-F8FF4BBAC6BA}" name="คอลัมน์13376" dataDxfId="3010"/>
    <tableColumn id="13377" xr3:uid="{B494397A-363A-45DF-AD80-3C9575D1AF64}" name="คอลัมน์13377" dataDxfId="3009"/>
    <tableColumn id="13378" xr3:uid="{79214B1E-A97E-411E-92B9-94F4D41A7B9C}" name="คอลัมน์13378" dataDxfId="3008"/>
    <tableColumn id="13379" xr3:uid="{E40ED7C0-71E4-481A-B826-705934BDB2F4}" name="คอลัมน์13379" dataDxfId="3007"/>
    <tableColumn id="13380" xr3:uid="{15313C6C-2C8B-4C7B-88A8-9F3626F12D56}" name="คอลัมน์13380" dataDxfId="3006"/>
    <tableColumn id="13381" xr3:uid="{8C0BA4ED-BD32-4AE4-ABCE-0F8CCEC2A651}" name="คอลัมน์13381" dataDxfId="3005"/>
    <tableColumn id="13382" xr3:uid="{D9EC8A6E-9811-488D-A578-F4763BA0B84F}" name="คอลัมน์13382" dataDxfId="3004"/>
    <tableColumn id="13383" xr3:uid="{FF80AC92-6E01-4970-BCC7-A813A34BF94C}" name="คอลัมน์13383" dataDxfId="3003"/>
    <tableColumn id="13384" xr3:uid="{703137B0-1406-4E6E-8339-EBEECB42EA95}" name="คอลัมน์13384" dataDxfId="3002"/>
    <tableColumn id="13385" xr3:uid="{F12E5438-AEBB-44A9-A3CB-844321BA3129}" name="คอลัมน์13385" dataDxfId="3001"/>
    <tableColumn id="13386" xr3:uid="{05D345F0-BB06-498B-8172-269B741FB803}" name="คอลัมน์13386" dataDxfId="3000"/>
    <tableColumn id="13387" xr3:uid="{0861DE88-32F4-4507-AD03-0D386B2F78AD}" name="คอลัมน์13387" dataDxfId="2999"/>
    <tableColumn id="13388" xr3:uid="{43196269-1E10-428C-A965-AC3EE7598961}" name="คอลัมน์13388" dataDxfId="2998"/>
    <tableColumn id="13389" xr3:uid="{018532B9-9B87-4370-901A-649CBD0CA156}" name="คอลัมน์13389" dataDxfId="2997"/>
    <tableColumn id="13390" xr3:uid="{D0D8EFF3-114A-4ABF-B6C1-5E508B785C2F}" name="คอลัมน์13390" dataDxfId="2996"/>
    <tableColumn id="13391" xr3:uid="{34B58F0B-A3BF-43E5-BE10-C3786E976A40}" name="คอลัมน์13391" dataDxfId="2995"/>
    <tableColumn id="13392" xr3:uid="{A909968A-7D39-4061-AB2B-3F1224C2029E}" name="คอลัมน์13392" dataDxfId="2994"/>
    <tableColumn id="13393" xr3:uid="{BA71C9B7-DD6A-40FA-800C-A0A7BD2A76E8}" name="คอลัมน์13393" dataDxfId="2993"/>
    <tableColumn id="13394" xr3:uid="{261A149F-2BA7-4359-AFAD-C23C188573A3}" name="คอลัมน์13394" dataDxfId="2992"/>
    <tableColumn id="13395" xr3:uid="{E7C20819-E362-42CC-8260-F8DE2F8ABDF5}" name="คอลัมน์13395" dataDxfId="2991"/>
    <tableColumn id="13396" xr3:uid="{C7509F94-1879-4038-AC80-FEDF5B82B737}" name="คอลัมน์13396" dataDxfId="2990"/>
    <tableColumn id="13397" xr3:uid="{A5C2FCD0-1A10-42FD-88F4-C10FEE6EC61E}" name="คอลัมน์13397" dataDxfId="2989"/>
    <tableColumn id="13398" xr3:uid="{05F8ECC4-5478-4527-871B-870EA97448FA}" name="คอลัมน์13398" dataDxfId="2988"/>
    <tableColumn id="13399" xr3:uid="{E1A39662-F0B7-4661-9D96-F09FBB7B62F2}" name="คอลัมน์13399" dataDxfId="2987"/>
    <tableColumn id="13400" xr3:uid="{5481FECB-FD92-4E54-A47E-5D531C165752}" name="คอลัมน์13400" dataDxfId="2986"/>
    <tableColumn id="13401" xr3:uid="{CFEE7FC8-4D7F-4DF3-BF36-D5CFA731463F}" name="คอลัมน์13401" dataDxfId="2985"/>
    <tableColumn id="13402" xr3:uid="{98F05C38-CF2F-4B21-87B5-A7EE573A901B}" name="คอลัมน์13402" dataDxfId="2984"/>
    <tableColumn id="13403" xr3:uid="{4D6DC726-9186-41BD-AA5F-01606A9ED4F7}" name="คอลัมน์13403" dataDxfId="2983"/>
    <tableColumn id="13404" xr3:uid="{675B4C6B-937E-406A-B410-D589F5D01CA2}" name="คอลัมน์13404" dataDxfId="2982"/>
    <tableColumn id="13405" xr3:uid="{12F3547A-0374-44A1-8678-45AAE67B7761}" name="คอลัมน์13405" dataDxfId="2981"/>
    <tableColumn id="13406" xr3:uid="{823B45A8-B55C-429D-B562-EED3A3609147}" name="คอลัมน์13406" dataDxfId="2980"/>
    <tableColumn id="13407" xr3:uid="{69A50254-8B86-4085-A4EE-2026494A050E}" name="คอลัมน์13407" dataDxfId="2979"/>
    <tableColumn id="13408" xr3:uid="{843562A7-E43D-4CA6-A3F3-642BE21A3AF5}" name="คอลัมน์13408" dataDxfId="2978"/>
    <tableColumn id="13409" xr3:uid="{5A7BA03B-D101-4852-B989-168E7A114D00}" name="คอลัมน์13409" dataDxfId="2977"/>
    <tableColumn id="13410" xr3:uid="{1D2E792D-E616-4EB9-A76A-BE01AA8F0F08}" name="คอลัมน์13410" dataDxfId="2976"/>
    <tableColumn id="13411" xr3:uid="{7A06CD3F-D60B-46BC-9358-7D83F86CA9DA}" name="คอลัมน์13411" dataDxfId="2975"/>
    <tableColumn id="13412" xr3:uid="{5A9F1ACA-9FC6-4EB2-9C3C-CF2227952853}" name="คอลัมน์13412" dataDxfId="2974"/>
    <tableColumn id="13413" xr3:uid="{632F063A-A871-440F-A546-D1475646BAEC}" name="คอลัมน์13413" dataDxfId="2973"/>
    <tableColumn id="13414" xr3:uid="{3AEA3711-4407-483E-96FE-51503ADDFE47}" name="คอลัมน์13414" dataDxfId="2972"/>
    <tableColumn id="13415" xr3:uid="{65A179F3-0B78-4F6E-820D-F001A199CEDE}" name="คอลัมน์13415" dataDxfId="2971"/>
    <tableColumn id="13416" xr3:uid="{BBDC2495-7D4C-4717-9C37-8FCCA91C3B8D}" name="คอลัมน์13416" dataDxfId="2970"/>
    <tableColumn id="13417" xr3:uid="{6B9FB36A-8B6E-4987-809E-C25F1BECD02F}" name="คอลัมน์13417" dataDxfId="2969"/>
    <tableColumn id="13418" xr3:uid="{5DB81756-3222-488B-8991-D71507578CF4}" name="คอลัมน์13418" dataDxfId="2968"/>
    <tableColumn id="13419" xr3:uid="{2B9915C9-21BA-47DF-A4E8-CDA0076F210D}" name="คอลัมน์13419" dataDxfId="2967"/>
    <tableColumn id="13420" xr3:uid="{24219C3A-AE53-43AC-8C4B-32485AA65B37}" name="คอลัมน์13420" dataDxfId="2966"/>
    <tableColumn id="13421" xr3:uid="{95B61464-0AA8-42BC-A300-9F10524445D3}" name="คอลัมน์13421" dataDxfId="2965"/>
    <tableColumn id="13422" xr3:uid="{E8AF9713-2B95-4EB8-A26C-1A7D7DA77783}" name="คอลัมน์13422" dataDxfId="2964"/>
    <tableColumn id="13423" xr3:uid="{3BD49CDE-380E-419C-A3EC-C5E98E585CA5}" name="คอลัมน์13423" dataDxfId="2963"/>
    <tableColumn id="13424" xr3:uid="{EFD504B5-94CE-4DD3-87E5-3E0F4D44663C}" name="คอลัมน์13424" dataDxfId="2962"/>
    <tableColumn id="13425" xr3:uid="{B4F07303-05D5-4822-8854-D127B2F29564}" name="คอลัมน์13425" dataDxfId="2961"/>
    <tableColumn id="13426" xr3:uid="{BB0F2B69-B979-4085-954C-66FEE76A9A7A}" name="คอลัมน์13426" dataDxfId="2960"/>
    <tableColumn id="13427" xr3:uid="{89843B60-446C-4601-A370-C87BAF5EDF39}" name="คอลัมน์13427" dataDxfId="2959"/>
    <tableColumn id="13428" xr3:uid="{163D79D4-D5E2-47FF-8510-354B47786C88}" name="คอลัมน์13428" dataDxfId="2958"/>
    <tableColumn id="13429" xr3:uid="{25622D4C-722F-4056-B681-F94BA9F748F9}" name="คอลัมน์13429" dataDxfId="2957"/>
    <tableColumn id="13430" xr3:uid="{8EEC93E8-92E9-4AC4-B757-23D72053DE3E}" name="คอลัมน์13430" dataDxfId="2956"/>
    <tableColumn id="13431" xr3:uid="{C3F16375-9C0A-4735-8332-D9285954C0E0}" name="คอลัมน์13431" dataDxfId="2955"/>
    <tableColumn id="13432" xr3:uid="{6D13FC78-F637-4121-9C8A-DEDFB508C009}" name="คอลัมน์13432" dataDxfId="2954"/>
    <tableColumn id="13433" xr3:uid="{33DAC5D4-B5AC-444C-83B6-4175E7EB3970}" name="คอลัมน์13433" dataDxfId="2953"/>
    <tableColumn id="13434" xr3:uid="{6D13AF70-BA33-4A49-A179-34D1AE89F4DA}" name="คอลัมน์13434" dataDxfId="2952"/>
    <tableColumn id="13435" xr3:uid="{F84B6E4A-E1DC-403C-AA85-AEA8CCFC0CC6}" name="คอลัมน์13435" dataDxfId="2951"/>
    <tableColumn id="13436" xr3:uid="{D4B07AB8-AF3D-4083-AA87-6ED8BB6D933A}" name="คอลัมน์13436" dataDxfId="2950"/>
    <tableColumn id="13437" xr3:uid="{1918C6C7-D9D7-48F1-BFBF-2C1816AE60DC}" name="คอลัมน์13437" dataDxfId="2949"/>
    <tableColumn id="13438" xr3:uid="{9AF9EDB3-924B-49B3-95FA-1380B76409CD}" name="คอลัมน์13438" dataDxfId="2948"/>
    <tableColumn id="13439" xr3:uid="{7AADF6DE-D0AD-4B4F-9292-39877A7B7D58}" name="คอลัมน์13439" dataDxfId="2947"/>
    <tableColumn id="13440" xr3:uid="{B27C0275-1634-4355-ACBE-12DC2C1223A8}" name="คอลัมน์13440" dataDxfId="2946"/>
    <tableColumn id="13441" xr3:uid="{EAF26893-A035-4E4B-9768-07222EDD64D6}" name="คอลัมน์13441" dataDxfId="2945"/>
    <tableColumn id="13442" xr3:uid="{30F8D5B2-1381-4749-A4AE-D6EE87D3D41E}" name="คอลัมน์13442" dataDxfId="2944"/>
    <tableColumn id="13443" xr3:uid="{C42F4553-C70A-4BE4-A063-D71346457C1E}" name="คอลัมน์13443" dataDxfId="2943"/>
    <tableColumn id="13444" xr3:uid="{2D95F4CE-D5F3-43A3-A6DD-D051142397CF}" name="คอลัมน์13444" dataDxfId="2942"/>
    <tableColumn id="13445" xr3:uid="{DAE8B35A-2A58-485B-A963-109CA4841D7A}" name="คอลัมน์13445" dataDxfId="2941"/>
    <tableColumn id="13446" xr3:uid="{A9806FC7-298F-4671-8448-1EF7EE3F205D}" name="คอลัมน์13446" dataDxfId="2940"/>
    <tableColumn id="13447" xr3:uid="{DE1F3C0C-1A4A-4E6C-B167-25B7A67BB068}" name="คอลัมน์13447" dataDxfId="2939"/>
    <tableColumn id="13448" xr3:uid="{A4080609-5B88-4848-8DF2-2C4AB4FD49A5}" name="คอลัมน์13448" dataDxfId="2938"/>
    <tableColumn id="13449" xr3:uid="{DB8E99F1-3AAC-4B39-A07F-D28D010D9AA7}" name="คอลัมน์13449" dataDxfId="2937"/>
    <tableColumn id="13450" xr3:uid="{3CFE7E8C-71D5-42B8-9313-06876C60F69E}" name="คอลัมน์13450" dataDxfId="2936"/>
    <tableColumn id="13451" xr3:uid="{C36AE5BF-CC91-4851-A6B6-18502940A0C8}" name="คอลัมน์13451" dataDxfId="2935"/>
    <tableColumn id="13452" xr3:uid="{71DD1D85-FFE6-4FEA-A3B7-2E24FA9AFC39}" name="คอลัมน์13452" dataDxfId="2934"/>
    <tableColumn id="13453" xr3:uid="{E45011FF-B42E-4896-9791-32C1956EF037}" name="คอลัมน์13453" dataDxfId="2933"/>
    <tableColumn id="13454" xr3:uid="{380DE1F8-E9D4-4ED9-8D00-339E54F8C75D}" name="คอลัมน์13454" dataDxfId="2932"/>
    <tableColumn id="13455" xr3:uid="{C112F8DC-1274-4ED2-A2DC-457DFEF961EC}" name="คอลัมน์13455" dataDxfId="2931"/>
    <tableColumn id="13456" xr3:uid="{293AC51E-AA97-4D81-8FE2-627FE7965DF6}" name="คอลัมน์13456" dataDxfId="2930"/>
    <tableColumn id="13457" xr3:uid="{AFFBF37E-D01D-4CC0-B76A-6024F4A0831E}" name="คอลัมน์13457" dataDxfId="2929"/>
    <tableColumn id="13458" xr3:uid="{85A05B39-27E6-42B6-B86A-37737D86D7DB}" name="คอลัมน์13458" dataDxfId="2928"/>
    <tableColumn id="13459" xr3:uid="{9D5050AC-EB3A-4C21-AB90-B4A08A13088D}" name="คอลัมน์13459" dataDxfId="2927"/>
    <tableColumn id="13460" xr3:uid="{B7A241EE-96F2-465E-84D4-5930BAB09C5E}" name="คอลัมน์13460" dataDxfId="2926"/>
    <tableColumn id="13461" xr3:uid="{809A4C28-C94F-48BE-A024-A774DB7B134E}" name="คอลัมน์13461" dataDxfId="2925"/>
    <tableColumn id="13462" xr3:uid="{07867A2C-2769-492E-A428-8451A2A53EFA}" name="คอลัมน์13462" dataDxfId="2924"/>
    <tableColumn id="13463" xr3:uid="{0DE756F0-FDFB-4BE6-B8D9-470592CE6705}" name="คอลัมน์13463" dataDxfId="2923"/>
    <tableColumn id="13464" xr3:uid="{BAC91E57-2325-4073-85B5-4B1CC956BCA3}" name="คอลัมน์13464" dataDxfId="2922"/>
    <tableColumn id="13465" xr3:uid="{CB7D90BC-D448-4FA3-9E83-230EB174EE07}" name="คอลัมน์13465" dataDxfId="2921"/>
    <tableColumn id="13466" xr3:uid="{E3609EF7-7FD8-4463-8D46-9171005A6FF4}" name="คอลัมน์13466" dataDxfId="2920"/>
    <tableColumn id="13467" xr3:uid="{037CDCFB-B09C-45FA-BAD2-0F05EBDACD63}" name="คอลัมน์13467" dataDxfId="2919"/>
    <tableColumn id="13468" xr3:uid="{5B72AF26-8276-4F9E-8C0D-86612BEAA415}" name="คอลัมน์13468" dataDxfId="2918"/>
    <tableColumn id="13469" xr3:uid="{6A6855F2-EEFA-4261-A67F-8909FF762030}" name="คอลัมน์13469" dataDxfId="2917"/>
    <tableColumn id="13470" xr3:uid="{F2D8D831-BC81-453C-8349-394569EDAD66}" name="คอลัมน์13470" dataDxfId="2916"/>
    <tableColumn id="13471" xr3:uid="{117365B1-D9C0-4106-A9F3-5A4E75A5F731}" name="คอลัมน์13471" dataDxfId="2915"/>
    <tableColumn id="13472" xr3:uid="{7CE60B33-4A59-4288-A9B9-19DF36ADBD96}" name="คอลัมน์13472" dataDxfId="2914"/>
    <tableColumn id="13473" xr3:uid="{B24B2A19-B4F1-4924-8EDC-9D511D7A25D3}" name="คอลัมน์13473" dataDxfId="2913"/>
    <tableColumn id="13474" xr3:uid="{3B7F951A-3EB7-477B-904D-85627B548BEF}" name="คอลัมน์13474" dataDxfId="2912"/>
    <tableColumn id="13475" xr3:uid="{525F917F-DE9A-436A-84A7-3A7F3740A248}" name="คอลัมน์13475" dataDxfId="2911"/>
    <tableColumn id="13476" xr3:uid="{4F240192-1B32-4114-B784-FD8C85E19EAF}" name="คอลัมน์13476" dataDxfId="2910"/>
    <tableColumn id="13477" xr3:uid="{186BF638-E9AC-47C5-A4DD-4756B7E5D642}" name="คอลัมน์13477" dataDxfId="2909"/>
    <tableColumn id="13478" xr3:uid="{CCC70263-E5B0-4041-B415-D005F0BE4EF9}" name="คอลัมน์13478" dataDxfId="2908"/>
    <tableColumn id="13479" xr3:uid="{D64BA442-8003-4629-B5F6-56E1972F1ED0}" name="คอลัมน์13479" dataDxfId="2907"/>
    <tableColumn id="13480" xr3:uid="{8004FA47-1F02-4A4F-A470-1A8044AE7BA8}" name="คอลัมน์13480" dataDxfId="2906"/>
    <tableColumn id="13481" xr3:uid="{EE8E122D-B0AA-4657-ADF9-6630492BFE4A}" name="คอลัมน์13481" dataDxfId="2905"/>
    <tableColumn id="13482" xr3:uid="{BAE4B37D-D97F-4320-AC88-31D57AF98904}" name="คอลัมน์13482" dataDxfId="2904"/>
    <tableColumn id="13483" xr3:uid="{B77F3C1F-95B7-4327-9F22-8E2FF6248FF4}" name="คอลัมน์13483" dataDxfId="2903"/>
    <tableColumn id="13484" xr3:uid="{E1C02363-A6F9-4171-AA97-12C6DD047C28}" name="คอลัมน์13484" dataDxfId="2902"/>
    <tableColumn id="13485" xr3:uid="{9442F7DB-3A58-4DBB-A622-96F53654B26C}" name="คอลัมน์13485" dataDxfId="2901"/>
    <tableColumn id="13486" xr3:uid="{80EDAC95-0397-4BE0-8793-2B9A4B24677A}" name="คอลัมน์13486" dataDxfId="2900"/>
    <tableColumn id="13487" xr3:uid="{C7FFD1F3-E56D-4710-9CE6-E239D8EF4C39}" name="คอลัมน์13487" dataDxfId="2899"/>
    <tableColumn id="13488" xr3:uid="{8AEA76B1-24AA-46DC-818E-83DC4A36C6B4}" name="คอลัมน์13488" dataDxfId="2898"/>
    <tableColumn id="13489" xr3:uid="{862D10B6-F880-43A6-AFEB-600410BCACB4}" name="คอลัมน์13489" dataDxfId="2897"/>
    <tableColumn id="13490" xr3:uid="{4F3F3DC9-C960-484D-A045-79642B21BB0F}" name="คอลัมน์13490" dataDxfId="2896"/>
    <tableColumn id="13491" xr3:uid="{E87B0990-8D2F-4998-9F48-822AB5F9E1B7}" name="คอลัมน์13491" dataDxfId="2895"/>
    <tableColumn id="13492" xr3:uid="{10AAC2EA-1A5F-4A14-981A-91BE0AF0C923}" name="คอลัมน์13492" dataDxfId="2894"/>
    <tableColumn id="13493" xr3:uid="{76337619-A251-4120-9651-033A80B29EE7}" name="คอลัมน์13493" dataDxfId="2893"/>
    <tableColumn id="13494" xr3:uid="{6D9746A1-F29A-4D4D-A232-922354609A49}" name="คอลัมน์13494" dataDxfId="2892"/>
    <tableColumn id="13495" xr3:uid="{C9AD3F11-B1BC-4293-87B1-8FC88283B8DB}" name="คอลัมน์13495" dataDxfId="2891"/>
    <tableColumn id="13496" xr3:uid="{C26C862A-D662-48D9-BC26-27E11347F1B1}" name="คอลัมน์13496" dataDxfId="2890"/>
    <tableColumn id="13497" xr3:uid="{AA8B902A-1908-4654-BC40-E779F3401957}" name="คอลัมน์13497" dataDxfId="2889"/>
    <tableColumn id="13498" xr3:uid="{C1E739AA-EF02-4D7E-8AC2-DA1676424120}" name="คอลัมน์13498" dataDxfId="2888"/>
    <tableColumn id="13499" xr3:uid="{2D274E79-C589-47B6-98BB-D84CF7F90BB4}" name="คอลัมน์13499" dataDxfId="2887"/>
    <tableColumn id="13500" xr3:uid="{406467D4-3DD2-4A17-984F-05382E595E87}" name="คอลัมน์13500" dataDxfId="2886"/>
    <tableColumn id="13501" xr3:uid="{25616977-989D-4A6E-8136-0FDE23729B8A}" name="คอลัมน์13501" dataDxfId="2885"/>
    <tableColumn id="13502" xr3:uid="{506DA3EC-751B-454D-9487-1D3FA15F6AFC}" name="คอลัมน์13502" dataDxfId="2884"/>
    <tableColumn id="13503" xr3:uid="{9FC7F755-6986-46F5-A681-C7CD1D80D106}" name="คอลัมน์13503" dataDxfId="2883"/>
    <tableColumn id="13504" xr3:uid="{A2BF854F-E363-4557-BD6F-279B904215D7}" name="คอลัมน์13504" dataDxfId="2882"/>
    <tableColumn id="13505" xr3:uid="{9134B52B-E2A1-4F90-B03B-19695AEC4F2B}" name="คอลัมน์13505" dataDxfId="2881"/>
    <tableColumn id="13506" xr3:uid="{2217C09D-4431-4E54-B517-6EF3EEBFD7F7}" name="คอลัมน์13506" dataDxfId="2880"/>
    <tableColumn id="13507" xr3:uid="{C45A8B59-BB14-4A2E-A3E5-12A60917A088}" name="คอลัมน์13507" dataDxfId="2879"/>
    <tableColumn id="13508" xr3:uid="{A7443034-D20C-4631-923B-DC869DDC9796}" name="คอลัมน์13508" dataDxfId="2878"/>
    <tableColumn id="13509" xr3:uid="{A3B095A1-2C0A-4E92-839B-55E15BD797B1}" name="คอลัมน์13509" dataDxfId="2877"/>
    <tableColumn id="13510" xr3:uid="{E76D72FD-43E7-4764-9EA6-3662461EDF1E}" name="คอลัมน์13510" dataDxfId="2876"/>
    <tableColumn id="13511" xr3:uid="{E71AACDC-9BD0-4354-A3F9-0C6B83DB2ABE}" name="คอลัมน์13511" dataDxfId="2875"/>
    <tableColumn id="13512" xr3:uid="{7FD743DF-6D4F-4429-A8ED-D11911116AB2}" name="คอลัมน์13512" dataDxfId="2874"/>
    <tableColumn id="13513" xr3:uid="{425F22D0-46C8-4D09-A636-22C62C646FD6}" name="คอลัมน์13513" dataDxfId="2873"/>
    <tableColumn id="13514" xr3:uid="{19A14CD0-37E0-4B3A-AE0A-E2A556112BD2}" name="คอลัมน์13514" dataDxfId="2872"/>
    <tableColumn id="13515" xr3:uid="{276F2E53-31BB-4F05-9FF2-23E3F6E3F765}" name="คอลัมน์13515" dataDxfId="2871"/>
    <tableColumn id="13516" xr3:uid="{38F7D700-F2E3-4281-BB2A-512A3FD94BB0}" name="คอลัมน์13516" dataDxfId="2870"/>
    <tableColumn id="13517" xr3:uid="{8F13EE25-900A-4449-A2FA-B2CB7000FA18}" name="คอลัมน์13517" dataDxfId="2869"/>
    <tableColumn id="13518" xr3:uid="{D1CAD729-BD5C-4048-A27D-B7CE6FADBC58}" name="คอลัมน์13518" dataDxfId="2868"/>
    <tableColumn id="13519" xr3:uid="{C638A619-7992-4BD5-9DE9-E1FA4C43E188}" name="คอลัมน์13519" dataDxfId="2867"/>
    <tableColumn id="13520" xr3:uid="{0DB144E5-D6BA-47A8-A1FC-9EC90693D6BF}" name="คอลัมน์13520" dataDxfId="2866"/>
    <tableColumn id="13521" xr3:uid="{43AB6F77-68E3-4807-BC36-5B28D7F639E0}" name="คอลัมน์13521" dataDxfId="2865"/>
    <tableColumn id="13522" xr3:uid="{AE99F7F3-5F51-4E92-8B1B-62410F8E76C9}" name="คอลัมน์13522" dataDxfId="2864"/>
    <tableColumn id="13523" xr3:uid="{A9B1187C-739F-440C-8EA0-2A64957CE30C}" name="คอลัมน์13523" dataDxfId="2863"/>
    <tableColumn id="13524" xr3:uid="{5D4D06D6-2A8D-4392-9426-010E0BE44099}" name="คอลัมน์13524" dataDxfId="2862"/>
    <tableColumn id="13525" xr3:uid="{FA76EF76-FAE6-4B16-A810-75D88E913857}" name="คอลัมน์13525" dataDxfId="2861"/>
    <tableColumn id="13526" xr3:uid="{DB4BC0AA-5AB1-4A49-8996-CF80249CD47C}" name="คอลัมน์13526" dataDxfId="2860"/>
    <tableColumn id="13527" xr3:uid="{CB4EB648-A121-4294-A403-6DEB75D2E6AD}" name="คอลัมน์13527" dataDxfId="2859"/>
    <tableColumn id="13528" xr3:uid="{D1CB7889-DFFF-44CE-B1D8-A318DFA6D8CC}" name="คอลัมน์13528" dataDxfId="2858"/>
    <tableColumn id="13529" xr3:uid="{5D9FC66A-433F-46BC-BB60-C04C0C7F6924}" name="คอลัมน์13529" dataDxfId="2857"/>
    <tableColumn id="13530" xr3:uid="{661E1381-0222-4417-9B91-89E578670083}" name="คอลัมน์13530" dataDxfId="2856"/>
    <tableColumn id="13531" xr3:uid="{5D19871E-0929-4651-A91B-69160656DB10}" name="คอลัมน์13531" dataDxfId="2855"/>
    <tableColumn id="13532" xr3:uid="{36CCD63A-792A-4EA7-BC4C-DA12D9C16074}" name="คอลัมน์13532" dataDxfId="2854"/>
    <tableColumn id="13533" xr3:uid="{0E73722B-2FDD-4362-90BF-210632C6EA5D}" name="คอลัมน์13533" dataDxfId="2853"/>
    <tableColumn id="13534" xr3:uid="{BAFC4492-BE06-4E16-B9DE-F0C5A89D5223}" name="คอลัมน์13534" dataDxfId="2852"/>
    <tableColumn id="13535" xr3:uid="{A50CF0C6-660C-42E4-9A30-B7608004FE17}" name="คอลัมน์13535" dataDxfId="2851"/>
    <tableColumn id="13536" xr3:uid="{461DD49C-2676-477E-893C-FABE880421B1}" name="คอลัมน์13536" dataDxfId="2850"/>
    <tableColumn id="13537" xr3:uid="{F75A0BE1-D73A-44DD-A259-18FFB9FC516A}" name="คอลัมน์13537" dataDxfId="2849"/>
    <tableColumn id="13538" xr3:uid="{BE614097-9DF1-4DA4-971D-69696680FB73}" name="คอลัมน์13538" dataDxfId="2848"/>
    <tableColumn id="13539" xr3:uid="{F5381A29-D394-4768-AED6-80946C6659AC}" name="คอลัมน์13539" dataDxfId="2847"/>
    <tableColumn id="13540" xr3:uid="{AF5E3767-2D82-4CA7-B2FC-1C87A75DD23B}" name="คอลัมน์13540" dataDxfId="2846"/>
    <tableColumn id="13541" xr3:uid="{AB72DD78-167D-4234-A685-0875FA5C6544}" name="คอลัมน์13541" dataDxfId="2845"/>
    <tableColumn id="13542" xr3:uid="{16EE2D9A-ABB9-41C2-A11E-5B2C0E960F94}" name="คอลัมน์13542" dataDxfId="2844"/>
    <tableColumn id="13543" xr3:uid="{53331FB5-4299-4BC9-AF8E-08B51B47E1DE}" name="คอลัมน์13543" dataDxfId="2843"/>
    <tableColumn id="13544" xr3:uid="{3ABF921D-3455-416C-94D8-8DBDFAFB91B9}" name="คอลัมน์13544" dataDxfId="2842"/>
    <tableColumn id="13545" xr3:uid="{205BB2A6-1F12-42DE-985D-B53B5883D63B}" name="คอลัมน์13545" dataDxfId="2841"/>
    <tableColumn id="13546" xr3:uid="{BCF21CE9-3B84-4093-A6AB-3900A53B87A6}" name="คอลัมน์13546" dataDxfId="2840"/>
    <tableColumn id="13547" xr3:uid="{900D8E37-0928-4F6F-A063-CF712BCC3DA3}" name="คอลัมน์13547" dataDxfId="2839"/>
    <tableColumn id="13548" xr3:uid="{DF72B964-C9EA-4BCB-9522-1BAD24B2B056}" name="คอลัมน์13548" dataDxfId="2838"/>
    <tableColumn id="13549" xr3:uid="{3751FE3E-C1B7-4D26-9CDF-AC5634CB0EA2}" name="คอลัมน์13549" dataDxfId="2837"/>
    <tableColumn id="13550" xr3:uid="{FA666F64-589D-4072-80F0-335BD877FBB4}" name="คอลัมน์13550" dataDxfId="2836"/>
    <tableColumn id="13551" xr3:uid="{4ADA1670-825D-44CA-8B13-BCC24C86D60A}" name="คอลัมน์13551" dataDxfId="2835"/>
    <tableColumn id="13552" xr3:uid="{FB53A4B9-496F-4130-A22A-FEB49C562B05}" name="คอลัมน์13552" dataDxfId="2834"/>
    <tableColumn id="13553" xr3:uid="{FE6EA712-0B2E-4960-9DD7-6CB49C03A8D5}" name="คอลัมน์13553" dataDxfId="2833"/>
    <tableColumn id="13554" xr3:uid="{C65808A6-AABE-4481-9C3B-2337AC8C0B98}" name="คอลัมน์13554" dataDxfId="2832"/>
    <tableColumn id="13555" xr3:uid="{1E7CEA39-971D-493F-8BDD-7E461AC17D5F}" name="คอลัมน์13555" dataDxfId="2831"/>
    <tableColumn id="13556" xr3:uid="{70101F5D-3F75-47F5-A978-27F7D353AE8B}" name="คอลัมน์13556" dataDxfId="2830"/>
    <tableColumn id="13557" xr3:uid="{3E33A8D3-CEE4-4553-B287-378B776AC020}" name="คอลัมน์13557" dataDxfId="2829"/>
    <tableColumn id="13558" xr3:uid="{0018DC13-8738-4175-914F-666E2285D09B}" name="คอลัมน์13558" dataDxfId="2828"/>
    <tableColumn id="13559" xr3:uid="{D404342D-84B6-4A49-8E22-9EA1A623BF82}" name="คอลัมน์13559" dataDxfId="2827"/>
    <tableColumn id="13560" xr3:uid="{F475C916-1F14-49A1-B31D-9562B912882E}" name="คอลัมน์13560" dataDxfId="2826"/>
    <tableColumn id="13561" xr3:uid="{5DC3E0C4-501B-4EF5-B71C-534FB7DDFBB9}" name="คอลัมน์13561" dataDxfId="2825"/>
    <tableColumn id="13562" xr3:uid="{E59E6DC1-89D5-4152-8707-D9BC2D87D384}" name="คอลัมน์13562" dataDxfId="2824"/>
    <tableColumn id="13563" xr3:uid="{C45B7218-4EB9-4C6D-8379-47B21E9BE4D0}" name="คอลัมน์13563" dataDxfId="2823"/>
    <tableColumn id="13564" xr3:uid="{9725957D-FFCA-41B4-AB06-896902A2933D}" name="คอลัมน์13564" dataDxfId="2822"/>
    <tableColumn id="13565" xr3:uid="{79E678A6-D8A1-42AA-8DA6-484237E25FE1}" name="คอลัมน์13565" dataDxfId="2821"/>
    <tableColumn id="13566" xr3:uid="{95CD4B28-85E6-40B6-9407-42BC452466A4}" name="คอลัมน์13566" dataDxfId="2820"/>
    <tableColumn id="13567" xr3:uid="{60637424-AC4D-4676-8031-9EDAC3E36FFD}" name="คอลัมน์13567" dataDxfId="2819"/>
    <tableColumn id="13568" xr3:uid="{A43DA81D-59FF-4294-95AC-F9B61F130F1B}" name="คอลัมน์13568" dataDxfId="2818"/>
    <tableColumn id="13569" xr3:uid="{F30BA68B-661E-482A-AA65-78389D08A093}" name="คอลัมน์13569" dataDxfId="2817"/>
    <tableColumn id="13570" xr3:uid="{09056F28-0AB6-4378-950B-66BA8DC1135D}" name="คอลัมน์13570" dataDxfId="2816"/>
    <tableColumn id="13571" xr3:uid="{C5BC8BAE-2EA7-4964-88E7-F4D09BF64353}" name="คอลัมน์13571" dataDxfId="2815"/>
    <tableColumn id="13572" xr3:uid="{FD3C40F8-F63B-4A5B-8C78-545F2E979E3C}" name="คอลัมน์13572" dataDxfId="2814"/>
    <tableColumn id="13573" xr3:uid="{E0AD65F1-D68A-454F-8FA1-FB8709F268A9}" name="คอลัมน์13573" dataDxfId="2813"/>
    <tableColumn id="13574" xr3:uid="{EA2C1414-747F-41FA-A0A6-81B742C917EC}" name="คอลัมน์13574" dataDxfId="2812"/>
    <tableColumn id="13575" xr3:uid="{07EA97E4-FCDF-42C8-B68B-7A3F1071A746}" name="คอลัมน์13575" dataDxfId="2811"/>
    <tableColumn id="13576" xr3:uid="{2005E35A-792E-463D-A2F3-B367158EFB3F}" name="คอลัมน์13576" dataDxfId="2810"/>
    <tableColumn id="13577" xr3:uid="{00C362A9-7B59-45C4-92EF-D174BA122D6B}" name="คอลัมน์13577" dataDxfId="2809"/>
    <tableColumn id="13578" xr3:uid="{C5FD2E6F-9243-4360-BF1F-06E9A4431081}" name="คอลัมน์13578" dataDxfId="2808"/>
    <tableColumn id="13579" xr3:uid="{27E86B96-DB04-4B68-A597-2D06B026F773}" name="คอลัมน์13579" dataDxfId="2807"/>
    <tableColumn id="13580" xr3:uid="{CF0643B9-B18C-4BF6-BA8A-42E090B2F33B}" name="คอลัมน์13580" dataDxfId="2806"/>
    <tableColumn id="13581" xr3:uid="{51AA3BC1-1742-436A-A094-6992E55F62F3}" name="คอลัมน์13581" dataDxfId="2805"/>
    <tableColumn id="13582" xr3:uid="{D4142013-EE12-45DA-AF38-4A229FC1B203}" name="คอลัมน์13582" dataDxfId="2804"/>
    <tableColumn id="13583" xr3:uid="{67ACC4B0-E06A-46D6-9432-647C83690F2C}" name="คอลัมน์13583" dataDxfId="2803"/>
    <tableColumn id="13584" xr3:uid="{54127193-B4B2-4B10-B6D6-F1A22BF04F0F}" name="คอลัมน์13584" dataDxfId="2802"/>
    <tableColumn id="13585" xr3:uid="{E5FA4F1D-52BF-4F6E-8CDF-A746007E4272}" name="คอลัมน์13585" dataDxfId="2801"/>
    <tableColumn id="13586" xr3:uid="{0E4CAC57-FBDA-48F4-B4EA-1E93DB3A8C70}" name="คอลัมน์13586" dataDxfId="2800"/>
    <tableColumn id="13587" xr3:uid="{8EB38275-0864-4E59-BCE6-F4A0BE47294A}" name="คอลัมน์13587" dataDxfId="2799"/>
    <tableColumn id="13588" xr3:uid="{54F9B1E7-FEC7-4E4E-A7AA-33BA7FF16D60}" name="คอลัมน์13588" dataDxfId="2798"/>
    <tableColumn id="13589" xr3:uid="{2938964F-6094-4C9F-9911-9EA7E76FAF99}" name="คอลัมน์13589" dataDxfId="2797"/>
    <tableColumn id="13590" xr3:uid="{0FD75BC6-D1B9-4577-BFA7-B8A148A6CE24}" name="คอลัมน์13590" dataDxfId="2796"/>
    <tableColumn id="13591" xr3:uid="{201107C3-3567-419D-AB5E-666652819042}" name="คอลัมน์13591" dataDxfId="2795"/>
    <tableColumn id="13592" xr3:uid="{D46C8D0E-A82E-4B24-8499-05B597708793}" name="คอลัมน์13592" dataDxfId="2794"/>
    <tableColumn id="13593" xr3:uid="{D10A9978-16DC-4B76-8C44-FEAA75FBAAA8}" name="คอลัมน์13593" dataDxfId="2793"/>
    <tableColumn id="13594" xr3:uid="{C1D5A5F9-8A63-4BD5-8D12-0175CA09F740}" name="คอลัมน์13594" dataDxfId="2792"/>
    <tableColumn id="13595" xr3:uid="{81350A28-636F-4738-9865-9AE4784932C7}" name="คอลัมน์13595" dataDxfId="2791"/>
    <tableColumn id="13596" xr3:uid="{84A471E4-DEFA-4C90-B1C3-835C8BDFB4D8}" name="คอลัมน์13596" dataDxfId="2790"/>
    <tableColumn id="13597" xr3:uid="{B46FA5CC-10DC-42DF-B89E-4FD079520708}" name="คอลัมน์13597" dataDxfId="2789"/>
    <tableColumn id="13598" xr3:uid="{9604D6EF-E53E-4037-8C11-2ADC8396DB7D}" name="คอลัมน์13598" dataDxfId="2788"/>
    <tableColumn id="13599" xr3:uid="{D3800BFF-FD22-466E-9174-530742C6E678}" name="คอลัมน์13599" dataDxfId="2787"/>
    <tableColumn id="13600" xr3:uid="{9F884663-FF9B-4D78-8480-7092A0ED58EF}" name="คอลัมน์13600" dataDxfId="2786"/>
    <tableColumn id="13601" xr3:uid="{13F25136-6FAD-4863-94CB-F4FD760EE65E}" name="คอลัมน์13601" dataDxfId="2785"/>
    <tableColumn id="13602" xr3:uid="{B8CD5250-09C5-4945-9675-EF9586D724EB}" name="คอลัมน์13602" dataDxfId="2784"/>
    <tableColumn id="13603" xr3:uid="{B2BB6D32-CA2D-425E-91EF-4D2529622CDD}" name="คอลัมน์13603" dataDxfId="2783"/>
    <tableColumn id="13604" xr3:uid="{A8A56AAB-4C75-4143-954D-AD22030FF5B5}" name="คอลัมน์13604" dataDxfId="2782"/>
    <tableColumn id="13605" xr3:uid="{160037C3-F9F9-4A4D-AB3C-EB45C39E1539}" name="คอลัมน์13605" dataDxfId="2781"/>
    <tableColumn id="13606" xr3:uid="{9DA8B6D0-004B-4D99-A02B-16E2443A6860}" name="คอลัมน์13606" dataDxfId="2780"/>
    <tableColumn id="13607" xr3:uid="{F910780D-2483-47C4-8DEB-B99F1E5BAE03}" name="คอลัมน์13607" dataDxfId="2779"/>
    <tableColumn id="13608" xr3:uid="{C7AC2338-9C27-4BE7-94CA-E3E9D91581B8}" name="คอลัมน์13608" dataDxfId="2778"/>
    <tableColumn id="13609" xr3:uid="{DE9FE007-47A8-45E7-B132-F3BACB62DB48}" name="คอลัมน์13609" dataDxfId="2777"/>
    <tableColumn id="13610" xr3:uid="{6137AB95-5188-4A29-A553-515525A185A2}" name="คอลัมน์13610" dataDxfId="2776"/>
    <tableColumn id="13611" xr3:uid="{7E67BB3B-DDAF-4D38-AB8F-CA915E197292}" name="คอลัมน์13611" dataDxfId="2775"/>
    <tableColumn id="13612" xr3:uid="{3C52FBBE-F5B9-4D05-9F3C-618F8E11FBE8}" name="คอลัมน์13612" dataDxfId="2774"/>
    <tableColumn id="13613" xr3:uid="{2246B275-7455-4B79-B661-77FDC137A6E0}" name="คอลัมน์13613" dataDxfId="2773"/>
    <tableColumn id="13614" xr3:uid="{69411C59-6336-4E74-8AF0-584E49E3D5A2}" name="คอลัมน์13614" dataDxfId="2772"/>
    <tableColumn id="13615" xr3:uid="{5187F9F6-E7C9-499A-A64F-1A6618ECEC6C}" name="คอลัมน์13615" dataDxfId="2771"/>
    <tableColumn id="13616" xr3:uid="{D09D61E2-D28A-4F53-A3C8-0B5CDE0045F3}" name="คอลัมน์13616" dataDxfId="2770"/>
    <tableColumn id="13617" xr3:uid="{199906E6-1E7F-484B-9776-25BE886BC664}" name="คอลัมน์13617" dataDxfId="2769"/>
    <tableColumn id="13618" xr3:uid="{391604CB-1C25-431E-BDF6-9CA745698D78}" name="คอลัมน์13618" dataDxfId="2768"/>
    <tableColumn id="13619" xr3:uid="{6D464330-88C7-4AF6-9D49-309BCC31BFD7}" name="คอลัมน์13619" dataDxfId="2767"/>
    <tableColumn id="13620" xr3:uid="{E9614032-F4D4-41E4-B36F-BB55479E8015}" name="คอลัมน์13620" dataDxfId="2766"/>
    <tableColumn id="13621" xr3:uid="{FA0708CE-3714-48E4-80C4-854C7C16D88A}" name="คอลัมน์13621" dataDxfId="2765"/>
    <tableColumn id="13622" xr3:uid="{8F33FC21-E1CD-4BA2-91C9-76B93F1FEA9C}" name="คอลัมน์13622" dataDxfId="2764"/>
    <tableColumn id="13623" xr3:uid="{FCC62289-6FC2-463E-B9C4-DB3422135D1F}" name="คอลัมน์13623" dataDxfId="2763"/>
    <tableColumn id="13624" xr3:uid="{CA6C2613-53BF-4F09-86F9-86139365F2AF}" name="คอลัมน์13624" dataDxfId="2762"/>
    <tableColumn id="13625" xr3:uid="{73AA0827-68F2-404C-ACF7-9B1D84EDEE6A}" name="คอลัมน์13625" dataDxfId="2761"/>
    <tableColumn id="13626" xr3:uid="{5B52A8C6-07FD-45A5-A40A-EB4DD9073841}" name="คอลัมน์13626" dataDxfId="2760"/>
    <tableColumn id="13627" xr3:uid="{FD4B248B-2CC1-4F99-9B1A-F826A47DA779}" name="คอลัมน์13627" dataDxfId="2759"/>
    <tableColumn id="13628" xr3:uid="{DB3FD277-DD16-45A0-956C-D003DE79E8C7}" name="คอลัมน์13628" dataDxfId="2758"/>
    <tableColumn id="13629" xr3:uid="{0354BA34-38D8-48A8-B935-7E596516842A}" name="คอลัมน์13629" dataDxfId="2757"/>
    <tableColumn id="13630" xr3:uid="{92E2E865-77E8-4AF0-A352-0F6EA9758C11}" name="คอลัมน์13630" dataDxfId="2756"/>
    <tableColumn id="13631" xr3:uid="{23911F28-D7AE-4BDA-83D8-4A9EAB1C88DF}" name="คอลัมน์13631" dataDxfId="2755"/>
    <tableColumn id="13632" xr3:uid="{F16D9E24-BF9A-4304-A10C-2735FEA1123F}" name="คอลัมน์13632" dataDxfId="2754"/>
    <tableColumn id="13633" xr3:uid="{F1DE82ED-FD28-46B7-AB45-5B0E6C1C1751}" name="คอลัมน์13633" dataDxfId="2753"/>
    <tableColumn id="13634" xr3:uid="{CEDF0DED-F278-4B14-AD4C-AF6E54C3B12F}" name="คอลัมน์13634" dataDxfId="2752"/>
    <tableColumn id="13635" xr3:uid="{C73B8E17-7C1F-4416-97BD-F33A50311222}" name="คอลัมน์13635" dataDxfId="2751"/>
    <tableColumn id="13636" xr3:uid="{2C25CC3A-768A-4F6A-A163-89AB1622313B}" name="คอลัมน์13636" dataDxfId="2750"/>
    <tableColumn id="13637" xr3:uid="{C8974A7D-CD94-4919-9F57-370DA538FEF0}" name="คอลัมน์13637" dataDxfId="2749"/>
    <tableColumn id="13638" xr3:uid="{28CA2BC0-DBF8-441E-8476-009829FF3E83}" name="คอลัมน์13638" dataDxfId="2748"/>
    <tableColumn id="13639" xr3:uid="{BD3FBB87-FB0D-4DB0-B3B1-B2B4DA106D53}" name="คอลัมน์13639" dataDxfId="2747"/>
    <tableColumn id="13640" xr3:uid="{C2628057-4C96-4259-B224-5FF658673575}" name="คอลัมน์13640" dataDxfId="2746"/>
    <tableColumn id="13641" xr3:uid="{D615AD2A-E906-4511-9EBC-D0581E0783BE}" name="คอลัมน์13641" dataDxfId="2745"/>
    <tableColumn id="13642" xr3:uid="{B8F15DB8-3536-4182-A88C-820BEBFA09AB}" name="คอลัมน์13642" dataDxfId="2744"/>
    <tableColumn id="13643" xr3:uid="{B8A7F88D-7B78-40A7-A3E2-1A1D9E70418A}" name="คอลัมน์13643" dataDxfId="2743"/>
    <tableColumn id="13644" xr3:uid="{F00F3CAC-4E41-41E3-B18F-F1D7D5C13B0A}" name="คอลัมน์13644" dataDxfId="2742"/>
    <tableColumn id="13645" xr3:uid="{AD0CB797-421F-4801-AAB0-3756A8716E09}" name="คอลัมน์13645" dataDxfId="2741"/>
    <tableColumn id="13646" xr3:uid="{0CF90242-DC85-41B6-9AD0-92C79A32AA0E}" name="คอลัมน์13646" dataDxfId="2740"/>
    <tableColumn id="13647" xr3:uid="{FF6DC573-D0B3-4780-B270-5A1687280E01}" name="คอลัมน์13647" dataDxfId="2739"/>
    <tableColumn id="13648" xr3:uid="{832DAA07-8C0F-4523-A88F-53FADE2D874E}" name="คอลัมน์13648" dataDxfId="2738"/>
    <tableColumn id="13649" xr3:uid="{9FCD61E1-572A-4CCD-ABB3-B9A1C6769CD2}" name="คอลัมน์13649" dataDxfId="2737"/>
    <tableColumn id="13650" xr3:uid="{85EE7D3A-87CE-47AF-8E63-297785AD2890}" name="คอลัมน์13650" dataDxfId="2736"/>
    <tableColumn id="13651" xr3:uid="{3BBF5A20-AF7B-4D1D-81D5-C7106BC71158}" name="คอลัมน์13651" dataDxfId="2735"/>
    <tableColumn id="13652" xr3:uid="{DE40CDE6-6DD0-4FB1-A20B-28F35F8E0344}" name="คอลัมน์13652" dataDxfId="2734"/>
    <tableColumn id="13653" xr3:uid="{BB66D8AB-462F-4557-9ADD-C86E162A77A8}" name="คอลัมน์13653" dataDxfId="2733"/>
    <tableColumn id="13654" xr3:uid="{0452862F-DE98-4A97-B227-82F75A763042}" name="คอลัมน์13654" dataDxfId="2732"/>
    <tableColumn id="13655" xr3:uid="{5FB02A2D-80B2-4F28-9850-AA364A6CE363}" name="คอลัมน์13655" dataDxfId="2731"/>
    <tableColumn id="13656" xr3:uid="{4FD7D176-4D67-467E-B107-D34671FC7401}" name="คอลัมน์13656" dataDxfId="2730"/>
    <tableColumn id="13657" xr3:uid="{2350312D-A3CF-4D28-A45F-89D930C03833}" name="คอลัมน์13657" dataDxfId="2729"/>
    <tableColumn id="13658" xr3:uid="{AEEA5139-D096-4192-9F4B-740DD36CB7DF}" name="คอลัมน์13658" dataDxfId="2728"/>
    <tableColumn id="13659" xr3:uid="{8517D0F7-0940-49C0-B0D7-0E399BD5D64B}" name="คอลัมน์13659" dataDxfId="2727"/>
    <tableColumn id="13660" xr3:uid="{462C8EFE-EA33-4B29-84A1-8346859B43D7}" name="คอลัมน์13660" dataDxfId="2726"/>
    <tableColumn id="13661" xr3:uid="{66353E60-2361-44AD-B467-148A8B48ED7B}" name="คอลัมน์13661" dataDxfId="2725"/>
    <tableColumn id="13662" xr3:uid="{D034A2D5-B05A-42A6-8F0B-C05697486F5F}" name="คอลัมน์13662" dataDxfId="2724"/>
    <tableColumn id="13663" xr3:uid="{4F6AB77B-6710-4EE5-AA4B-2C7DA30F0B47}" name="คอลัมน์13663" dataDxfId="2723"/>
    <tableColumn id="13664" xr3:uid="{E56C77D5-FFB0-420E-A6ED-FF892662F3E9}" name="คอลัมน์13664" dataDxfId="2722"/>
    <tableColumn id="13665" xr3:uid="{ED5BF351-BE21-44E6-911E-C542260DA5EA}" name="คอลัมน์13665" dataDxfId="2721"/>
    <tableColumn id="13666" xr3:uid="{B5C5B85C-BE15-4A2B-B80D-446CB61B3BCD}" name="คอลัมน์13666" dataDxfId="2720"/>
    <tableColumn id="13667" xr3:uid="{66F74219-8333-4E98-B533-EC30EBAF6FC3}" name="คอลัมน์13667" dataDxfId="2719"/>
    <tableColumn id="13668" xr3:uid="{A82A6323-4230-4451-94CB-3D7F5E0A3D4D}" name="คอลัมน์13668" dataDxfId="2718"/>
    <tableColumn id="13669" xr3:uid="{E3B2A17E-55CE-48E1-AE2F-50B60C1513F9}" name="คอลัมน์13669" dataDxfId="2717"/>
    <tableColumn id="13670" xr3:uid="{CA785EE4-16DE-4C68-96D4-CBF5838C2AC8}" name="คอลัมน์13670" dataDxfId="2716"/>
    <tableColumn id="13671" xr3:uid="{2F1B7DD1-88E5-4B94-9E6A-26CDBAF75F5F}" name="คอลัมน์13671" dataDxfId="2715"/>
    <tableColumn id="13672" xr3:uid="{336FE5C3-23AC-4EDD-9861-B3F5A4D97301}" name="คอลัมน์13672" dataDxfId="2714"/>
    <tableColumn id="13673" xr3:uid="{84BA9082-3F85-485B-9C45-08788A6F95AC}" name="คอลัมน์13673" dataDxfId="2713"/>
    <tableColumn id="13674" xr3:uid="{F796A5DE-A094-4E4F-A74C-EE5F3C345A57}" name="คอลัมน์13674" dataDxfId="2712"/>
    <tableColumn id="13675" xr3:uid="{833A9A85-5E74-44EA-82C5-134AA9995BFE}" name="คอลัมน์13675" dataDxfId="2711"/>
    <tableColumn id="13676" xr3:uid="{78A623A4-5DAE-42BD-A6B4-EAD14C6007C8}" name="คอลัมน์13676" dataDxfId="2710"/>
    <tableColumn id="13677" xr3:uid="{BC30BDE8-32CC-4CF9-B55E-DA1F8D667159}" name="คอลัมน์13677" dataDxfId="2709"/>
    <tableColumn id="13678" xr3:uid="{13E1FB0C-ADAC-453E-B52D-0FDCB72C09C8}" name="คอลัมน์13678" dataDxfId="2708"/>
    <tableColumn id="13679" xr3:uid="{04AD06F5-3CBF-4C63-B17C-F9F60C3AD509}" name="คอลัมน์13679" dataDxfId="2707"/>
    <tableColumn id="13680" xr3:uid="{0DE37B6E-C2F9-4BD2-BF02-DC9C769C240A}" name="คอลัมน์13680" dataDxfId="2706"/>
    <tableColumn id="13681" xr3:uid="{A1A6678B-8186-42C6-9879-0B66DFEF0845}" name="คอลัมน์13681" dataDxfId="2705"/>
    <tableColumn id="13682" xr3:uid="{8DAF27CB-7DC5-4679-9242-8DEB859361FD}" name="คอลัมน์13682" dataDxfId="2704"/>
    <tableColumn id="13683" xr3:uid="{41041E82-2C2F-44C4-B358-621CD521F2E3}" name="คอลัมน์13683" dataDxfId="2703"/>
    <tableColumn id="13684" xr3:uid="{F795F3C7-6231-4579-8EAF-DAD1B9293CE5}" name="คอลัมน์13684" dataDxfId="2702"/>
    <tableColumn id="13685" xr3:uid="{C637D179-BB38-43CB-907F-FE7DC385B743}" name="คอลัมน์13685" dataDxfId="2701"/>
    <tableColumn id="13686" xr3:uid="{DB6AA47D-B85C-418E-A8F5-CE5E1DC07FDA}" name="คอลัมน์13686" dataDxfId="2700"/>
    <tableColumn id="13687" xr3:uid="{18F4C063-D24F-4770-91F9-A7F3CEB2DFD6}" name="คอลัมน์13687" dataDxfId="2699"/>
    <tableColumn id="13688" xr3:uid="{42576AA6-1C84-46E0-A9E9-1D39E78BA5AE}" name="คอลัมน์13688" dataDxfId="2698"/>
    <tableColumn id="13689" xr3:uid="{D3C777E8-EC27-4311-B668-140E97F3DA84}" name="คอลัมน์13689" dataDxfId="2697"/>
    <tableColumn id="13690" xr3:uid="{BDE43492-FD8E-4EDA-85CC-1D29D569AAE0}" name="คอลัมน์13690" dataDxfId="2696"/>
    <tableColumn id="13691" xr3:uid="{7F01E55D-D7E9-4ED5-828E-D69E288BD678}" name="คอลัมน์13691" dataDxfId="2695"/>
    <tableColumn id="13692" xr3:uid="{8467AE8E-1AD7-4F7E-88E0-9C1A80E8184C}" name="คอลัมน์13692" dataDxfId="2694"/>
    <tableColumn id="13693" xr3:uid="{67A7609F-71CC-4FB7-A92D-6BA374D57F15}" name="คอลัมน์13693" dataDxfId="2693"/>
    <tableColumn id="13694" xr3:uid="{2C2D2B29-20CF-414C-A9A9-D245950CADC3}" name="คอลัมน์13694" dataDxfId="2692"/>
    <tableColumn id="13695" xr3:uid="{D7CB31BA-3EF1-434A-B7EB-FF2E91313C80}" name="คอลัมน์13695" dataDxfId="2691"/>
    <tableColumn id="13696" xr3:uid="{57F1AC22-AAA0-409C-A01A-E60F5A5B3AC1}" name="คอลัมน์13696" dataDxfId="2690"/>
    <tableColumn id="13697" xr3:uid="{6D360A7D-E201-484C-8D88-D29CB2CDBE75}" name="คอลัมน์13697" dataDxfId="2689"/>
    <tableColumn id="13698" xr3:uid="{5F92DFDA-5AD3-454D-B981-695F6A69CB90}" name="คอลัมน์13698" dataDxfId="2688"/>
    <tableColumn id="13699" xr3:uid="{2BC89E57-BA40-4651-B352-0A93FD87896D}" name="คอลัมน์13699" dataDxfId="2687"/>
    <tableColumn id="13700" xr3:uid="{509598B4-C4F9-4283-9926-792AE98567DB}" name="คอลัมน์13700" dataDxfId="2686"/>
    <tableColumn id="13701" xr3:uid="{D2116DB5-6289-4BEC-9C10-90E7CC2EF1BA}" name="คอลัมน์13701" dataDxfId="2685"/>
    <tableColumn id="13702" xr3:uid="{D6CF5EF4-636F-4F3A-B401-B8B460057E5F}" name="คอลัมน์13702" dataDxfId="2684"/>
    <tableColumn id="13703" xr3:uid="{0D032BEA-DAD6-48C9-9347-4493D91D5BA5}" name="คอลัมน์13703" dataDxfId="2683"/>
    <tableColumn id="13704" xr3:uid="{CE7F83AD-473F-46BC-BDBC-9A58288E1572}" name="คอลัมน์13704" dataDxfId="2682"/>
    <tableColumn id="13705" xr3:uid="{D8B75D53-F5AA-4BD2-9F85-523A1C2774A7}" name="คอลัมน์13705" dataDxfId="2681"/>
    <tableColumn id="13706" xr3:uid="{9982EAC4-F2B8-453C-91BD-24A975826A1A}" name="คอลัมน์13706" dataDxfId="2680"/>
    <tableColumn id="13707" xr3:uid="{F33E2C87-7404-49B6-82AC-D680F301A07A}" name="คอลัมน์13707" dataDxfId="2679"/>
    <tableColumn id="13708" xr3:uid="{247AA1AA-E98F-4FEE-B54B-112E1D0F7251}" name="คอลัมน์13708" dataDxfId="2678"/>
    <tableColumn id="13709" xr3:uid="{601971A6-5062-40E3-B678-DF9DB8CB354B}" name="คอลัมน์13709" dataDxfId="2677"/>
    <tableColumn id="13710" xr3:uid="{E585A9F0-6AB0-420A-90B2-756E4058BDC9}" name="คอลัมน์13710" dataDxfId="2676"/>
    <tableColumn id="13711" xr3:uid="{7DCF7F0C-709F-412D-9611-04D034A5904F}" name="คอลัมน์13711" dataDxfId="2675"/>
    <tableColumn id="13712" xr3:uid="{0C21B1A5-F6E2-43EF-87C9-4395B93A6396}" name="คอลัมน์13712" dataDxfId="2674"/>
    <tableColumn id="13713" xr3:uid="{A61EA0CE-3A5C-4B61-BC15-60FA23CBFE7B}" name="คอลัมน์13713" dataDxfId="2673"/>
    <tableColumn id="13714" xr3:uid="{5C2031E8-C24F-4906-ADA2-675CF5363C9C}" name="คอลัมน์13714" dataDxfId="2672"/>
    <tableColumn id="13715" xr3:uid="{610B4007-655A-402F-B39F-6E3E004B219F}" name="คอลัมน์13715" dataDxfId="2671"/>
    <tableColumn id="13716" xr3:uid="{46F2AF8E-FBB6-4310-AEC0-9931D5724F07}" name="คอลัมน์13716" dataDxfId="2670"/>
    <tableColumn id="13717" xr3:uid="{381CEC22-427A-4665-95B2-51C33C6C65AD}" name="คอลัมน์13717" dataDxfId="2669"/>
    <tableColumn id="13718" xr3:uid="{5137A65D-2580-4A1F-B5C4-FBD0EDEB8B7E}" name="คอลัมน์13718" dataDxfId="2668"/>
    <tableColumn id="13719" xr3:uid="{808AD792-CBEA-4098-8DFA-AD20DF65A89E}" name="คอลัมน์13719" dataDxfId="2667"/>
    <tableColumn id="13720" xr3:uid="{D74F5606-74BC-4F8F-9F0D-61DF75F5A1F3}" name="คอลัมน์13720" dataDxfId="2666"/>
    <tableColumn id="13721" xr3:uid="{215718DF-D501-434F-A3BD-A49C6DFB5061}" name="คอลัมน์13721" dataDxfId="2665"/>
    <tableColumn id="13722" xr3:uid="{0258DD12-2075-4D20-9DB0-BA16DC3213CD}" name="คอลัมน์13722" dataDxfId="2664"/>
    <tableColumn id="13723" xr3:uid="{40C88362-CCF9-4DE0-BB04-1DEDC9CCA28A}" name="คอลัมน์13723" dataDxfId="2663"/>
    <tableColumn id="13724" xr3:uid="{C7AD37C7-CEBE-4566-882F-158365B4BD28}" name="คอลัมน์13724" dataDxfId="2662"/>
    <tableColumn id="13725" xr3:uid="{8BB95CC8-7D1D-4826-867C-CE473C109239}" name="คอลัมน์13725" dataDxfId="2661"/>
    <tableColumn id="13726" xr3:uid="{75097BC0-931B-4DF1-A96A-2D673151F287}" name="คอลัมน์13726" dataDxfId="2660"/>
    <tableColumn id="13727" xr3:uid="{0751253C-9CE6-4137-9312-9A222E5362A1}" name="คอลัมน์13727" dataDxfId="2659"/>
    <tableColumn id="13728" xr3:uid="{C0182DB2-1DB1-44C0-ABDF-82F99402F848}" name="คอลัมน์13728" dataDxfId="2658"/>
    <tableColumn id="13729" xr3:uid="{21AC356B-DC66-4B68-85E2-5D06FD75D3C9}" name="คอลัมน์13729" dataDxfId="2657"/>
    <tableColumn id="13730" xr3:uid="{86D046B8-E97D-4F35-85DC-BC61B7E46C99}" name="คอลัมน์13730" dataDxfId="2656"/>
    <tableColumn id="13731" xr3:uid="{53A014AE-2D7A-433B-915E-F3EF900F274B}" name="คอลัมน์13731" dataDxfId="2655"/>
    <tableColumn id="13732" xr3:uid="{64453E4D-D626-4C17-BA35-0B5BE28F01B7}" name="คอลัมน์13732" dataDxfId="2654"/>
    <tableColumn id="13733" xr3:uid="{4B233B4E-0EFB-42D3-951F-A46B726E366A}" name="คอลัมน์13733" dataDxfId="2653"/>
    <tableColumn id="13734" xr3:uid="{218BBD07-B166-4802-B0DB-606D28873EEB}" name="คอลัมน์13734" dataDxfId="2652"/>
    <tableColumn id="13735" xr3:uid="{0EA2528A-0FD8-4D1B-9DA5-5618EB313412}" name="คอลัมน์13735" dataDxfId="2651"/>
    <tableColumn id="13736" xr3:uid="{71C10B93-D4F6-48D5-9186-36B28E395679}" name="คอลัมน์13736" dataDxfId="2650"/>
    <tableColumn id="13737" xr3:uid="{A0635491-AD83-48C5-AE49-99D2CDE5C804}" name="คอลัมน์13737" dataDxfId="2649"/>
    <tableColumn id="13738" xr3:uid="{45AE89D7-5F51-447B-8474-1E05D56F54EC}" name="คอลัมน์13738" dataDxfId="2648"/>
    <tableColumn id="13739" xr3:uid="{C392CD05-BE58-4C21-A6B8-FB16088981E5}" name="คอลัมน์13739" dataDxfId="2647"/>
    <tableColumn id="13740" xr3:uid="{2454F9ED-B10E-4AD0-94B8-EF2784420607}" name="คอลัมน์13740" dataDxfId="2646"/>
    <tableColumn id="13741" xr3:uid="{899075C3-F1B2-45FD-8A05-A8897E98F466}" name="คอลัมน์13741" dataDxfId="2645"/>
    <tableColumn id="13742" xr3:uid="{D265B3DC-CB8A-4AF1-B66B-64BDF1B98527}" name="คอลัมน์13742" dataDxfId="2644"/>
    <tableColumn id="13743" xr3:uid="{2CD3F5E2-DB54-4FBA-A0F3-97B62D3B2E85}" name="คอลัมน์13743" dataDxfId="2643"/>
    <tableColumn id="13744" xr3:uid="{B3CF54EB-34ED-4279-8CA2-D85A6026C82D}" name="คอลัมน์13744" dataDxfId="2642"/>
    <tableColumn id="13745" xr3:uid="{9D95AA37-007C-48D7-BF09-BE3752AA4C77}" name="คอลัมน์13745" dataDxfId="2641"/>
    <tableColumn id="13746" xr3:uid="{560FCFE8-8D0F-44FE-B3C2-DF706AA7F726}" name="คอลัมน์13746" dataDxfId="2640"/>
    <tableColumn id="13747" xr3:uid="{989A1745-9938-4F4E-A1F4-F0997F58FE67}" name="คอลัมน์13747" dataDxfId="2639"/>
    <tableColumn id="13748" xr3:uid="{066D731D-B0B8-42A8-882B-99ED7CFE3CD5}" name="คอลัมน์13748" dataDxfId="2638"/>
    <tableColumn id="13749" xr3:uid="{904E9A5F-2001-42EC-8613-C166C99FCE53}" name="คอลัมน์13749" dataDxfId="2637"/>
    <tableColumn id="13750" xr3:uid="{0FA9DC50-9C9A-4CBC-9F51-1A659E58328F}" name="คอลัมน์13750" dataDxfId="2636"/>
    <tableColumn id="13751" xr3:uid="{28298001-D3F3-4EBD-97D7-F0C2A3EF7490}" name="คอลัมน์13751" dataDxfId="2635"/>
    <tableColumn id="13752" xr3:uid="{6731721E-EBB7-44F2-AA1F-971727D90018}" name="คอลัมน์13752" dataDxfId="2634"/>
    <tableColumn id="13753" xr3:uid="{9C9D66ED-12B0-444D-948D-BCDE8B25434F}" name="คอลัมน์13753" dataDxfId="2633"/>
    <tableColumn id="13754" xr3:uid="{BDC39075-83B0-41A1-B618-94406031BE11}" name="คอลัมน์13754" dataDxfId="2632"/>
    <tableColumn id="13755" xr3:uid="{701362BD-D081-4C54-B793-A3D7F04456E6}" name="คอลัมน์13755" dataDxfId="2631"/>
    <tableColumn id="13756" xr3:uid="{E2609920-5964-4ABC-ADD5-8E4AC7E718A9}" name="คอลัมน์13756" dataDxfId="2630"/>
    <tableColumn id="13757" xr3:uid="{E23C5B3B-B2B8-430B-98F1-262338A86A96}" name="คอลัมน์13757" dataDxfId="2629"/>
    <tableColumn id="13758" xr3:uid="{D8463B8E-1019-426C-BB1A-C018448D6F5C}" name="คอลัมน์13758" dataDxfId="2628"/>
    <tableColumn id="13759" xr3:uid="{EE99FAB8-E7F7-4C26-8559-15BB04051F7D}" name="คอลัมน์13759" dataDxfId="2627"/>
    <tableColumn id="13760" xr3:uid="{54D95283-6ADF-4F8B-84BD-75A5E37805EE}" name="คอลัมน์13760" dataDxfId="2626"/>
    <tableColumn id="13761" xr3:uid="{12AB87FF-CC51-40AF-B7EC-AABACF282B34}" name="คอลัมน์13761" dataDxfId="2625"/>
    <tableColumn id="13762" xr3:uid="{08E9CCC5-76C9-40D9-896A-C96AA228381C}" name="คอลัมน์13762" dataDxfId="2624"/>
    <tableColumn id="13763" xr3:uid="{404FFC5D-14EC-44F4-817C-EDD2776B4CC0}" name="คอลัมน์13763" dataDxfId="2623"/>
    <tableColumn id="13764" xr3:uid="{07851589-B76B-4909-9219-6F9DC1F8B47B}" name="คอลัมน์13764" dataDxfId="2622"/>
    <tableColumn id="13765" xr3:uid="{7657093F-071E-4509-9491-D131358871F1}" name="คอลัมน์13765" dataDxfId="2621"/>
    <tableColumn id="13766" xr3:uid="{D9BEAD54-867C-445D-B4F5-B07F36FD7506}" name="คอลัมน์13766" dataDxfId="2620"/>
    <tableColumn id="13767" xr3:uid="{442A488D-0F84-4D38-8502-D102A05E06B7}" name="คอลัมน์13767" dataDxfId="2619"/>
    <tableColumn id="13768" xr3:uid="{3410D2EA-C368-4487-BA40-A803D413A4F3}" name="คอลัมน์13768" dataDxfId="2618"/>
    <tableColumn id="13769" xr3:uid="{7B3988F4-9846-476B-BA1A-171BD8D25592}" name="คอลัมน์13769" dataDxfId="2617"/>
    <tableColumn id="13770" xr3:uid="{E32F415B-ACE8-491C-9059-7AF8715A6A7F}" name="คอลัมน์13770" dataDxfId="2616"/>
    <tableColumn id="13771" xr3:uid="{2E567189-4E39-4618-90FF-823B80656B19}" name="คอลัมน์13771" dataDxfId="2615"/>
    <tableColumn id="13772" xr3:uid="{F7D0B491-7D4A-48D2-986A-64B9B7EF55D4}" name="คอลัมน์13772" dataDxfId="2614"/>
    <tableColumn id="13773" xr3:uid="{1DCAC654-DA91-4757-8047-2448BB8427F9}" name="คอลัมน์13773" dataDxfId="2613"/>
    <tableColumn id="13774" xr3:uid="{3446481C-109F-47A9-A8D2-B848A9F6257B}" name="คอลัมน์13774" dataDxfId="2612"/>
    <tableColumn id="13775" xr3:uid="{E062FD1D-A10B-40FC-9A01-4C8192547854}" name="คอลัมน์13775" dataDxfId="2611"/>
    <tableColumn id="13776" xr3:uid="{B7F42B0E-674B-40A0-A0F6-AA4B852E9CA4}" name="คอลัมน์13776" dataDxfId="2610"/>
    <tableColumn id="13777" xr3:uid="{1026758D-469E-4278-B400-3B1953670657}" name="คอลัมน์13777" dataDxfId="2609"/>
    <tableColumn id="13778" xr3:uid="{A3DF4C35-CDD7-4A66-B27E-CAEC22FCA03B}" name="คอลัมน์13778" dataDxfId="2608"/>
    <tableColumn id="13779" xr3:uid="{FB6DBF67-E8D6-4FAF-9065-75428E5B6A49}" name="คอลัมน์13779" dataDxfId="2607"/>
    <tableColumn id="13780" xr3:uid="{1B72967A-A4F4-41AD-877E-13A8DC6F1405}" name="คอลัมน์13780" dataDxfId="2606"/>
    <tableColumn id="13781" xr3:uid="{5F69D4C9-6075-4C32-B3B6-795C73D40DD0}" name="คอลัมน์13781" dataDxfId="2605"/>
    <tableColumn id="13782" xr3:uid="{63D44FC1-9EA7-420E-BDA7-A5879E1F12AF}" name="คอลัมน์13782" dataDxfId="2604"/>
    <tableColumn id="13783" xr3:uid="{C9B05991-EEC2-4B49-83FD-F25D2CB16DA8}" name="คอลัมน์13783" dataDxfId="2603"/>
    <tableColumn id="13784" xr3:uid="{7E59A4A4-1EEB-4D94-8F19-1932BB756BE3}" name="คอลัมน์13784" dataDxfId="2602"/>
    <tableColumn id="13785" xr3:uid="{ADBC86D1-7E98-44D1-9428-8E917FF21C2D}" name="คอลัมน์13785" dataDxfId="2601"/>
    <tableColumn id="13786" xr3:uid="{7691D354-8C82-4E75-90D1-B501C9492510}" name="คอลัมน์13786" dataDxfId="2600"/>
    <tableColumn id="13787" xr3:uid="{6DF7A1F8-B79B-43AC-905A-1E46D358645C}" name="คอลัมน์13787" dataDxfId="2599"/>
    <tableColumn id="13788" xr3:uid="{8B14F6D0-56F4-43FC-A816-EEC767DB1392}" name="คอลัมน์13788" dataDxfId="2598"/>
    <tableColumn id="13789" xr3:uid="{6A005D19-C575-4AB0-BB5E-498BD0E9AAFF}" name="คอลัมน์13789" dataDxfId="2597"/>
    <tableColumn id="13790" xr3:uid="{660E6A13-12C6-4916-BD7C-2FFEA493AC24}" name="คอลัมน์13790" dataDxfId="2596"/>
    <tableColumn id="13791" xr3:uid="{A8A03569-DCFC-405C-8E66-48AB4D547472}" name="คอลัมน์13791" dataDxfId="2595"/>
    <tableColumn id="13792" xr3:uid="{30D30184-A77D-448B-9645-A8EC797D4838}" name="คอลัมน์13792" dataDxfId="2594"/>
    <tableColumn id="13793" xr3:uid="{015F657E-3F68-4B13-BC8C-84B798540F57}" name="คอลัมน์13793" dataDxfId="2593"/>
    <tableColumn id="13794" xr3:uid="{F136C94B-5196-4360-A00D-3F747D5CCF2B}" name="คอลัมน์13794" dataDxfId="2592"/>
    <tableColumn id="13795" xr3:uid="{62D7CBAC-398B-4A9D-98DF-3C60AAF9F253}" name="คอลัมน์13795" dataDxfId="2591"/>
    <tableColumn id="13796" xr3:uid="{BF3F7606-7CDD-48F4-8BE4-DC505B01F6F9}" name="คอลัมน์13796" dataDxfId="2590"/>
    <tableColumn id="13797" xr3:uid="{EA3CAA0D-BCD1-491D-8DB1-483232671C83}" name="คอลัมน์13797" dataDxfId="2589"/>
    <tableColumn id="13798" xr3:uid="{AC8D5E40-46C7-4BB2-88F0-927E9559CA08}" name="คอลัมน์13798" dataDxfId="2588"/>
    <tableColumn id="13799" xr3:uid="{23C0F61F-D7D7-44DC-B7F2-847483313FEE}" name="คอลัมน์13799" dataDxfId="2587"/>
    <tableColumn id="13800" xr3:uid="{24B498D9-7F97-4B64-98F4-F3295D7FF029}" name="คอลัมน์13800" dataDxfId="2586"/>
    <tableColumn id="13801" xr3:uid="{556C9BC3-F319-449E-A7E7-B04ED4EEF74D}" name="คอลัมน์13801" dataDxfId="2585"/>
    <tableColumn id="13802" xr3:uid="{41F56C85-B5D9-40C4-9C69-7304817018AA}" name="คอลัมน์13802" dataDxfId="2584"/>
    <tableColumn id="13803" xr3:uid="{59163955-4237-4CDE-BCE9-E45EE31F1A8E}" name="คอลัมน์13803" dataDxfId="2583"/>
    <tableColumn id="13804" xr3:uid="{669E95BD-1CC8-4971-BD3C-D34B448DF8D7}" name="คอลัมน์13804" dataDxfId="2582"/>
    <tableColumn id="13805" xr3:uid="{9F0003FF-D290-4A7B-81AD-152E214E7894}" name="คอลัมน์13805" dataDxfId="2581"/>
    <tableColumn id="13806" xr3:uid="{9D5D575D-7DDE-4359-B3EF-9D682480098E}" name="คอลัมน์13806" dataDxfId="2580"/>
    <tableColumn id="13807" xr3:uid="{B2050A48-307E-4F84-BB98-EEB7D42A4005}" name="คอลัมน์13807" dataDxfId="2579"/>
    <tableColumn id="13808" xr3:uid="{BD03573F-D845-47C6-BE69-8EBD56A43799}" name="คอลัมน์13808" dataDxfId="2578"/>
    <tableColumn id="13809" xr3:uid="{EE6F5FA4-16E1-462E-A292-8C3C8584845C}" name="คอลัมน์13809" dataDxfId="2577"/>
    <tableColumn id="13810" xr3:uid="{028DB3C6-6946-41CB-937D-C13397F360DE}" name="คอลัมน์13810" dataDxfId="2576"/>
    <tableColumn id="13811" xr3:uid="{12EABD10-AB3F-4ECD-AD65-63F19C9D21A9}" name="คอลัมน์13811" dataDxfId="2575"/>
    <tableColumn id="13812" xr3:uid="{DBD95E72-9CC9-4ACD-91B9-A510D96C139F}" name="คอลัมน์13812" dataDxfId="2574"/>
    <tableColumn id="13813" xr3:uid="{EF6AE9BF-58B2-4115-B448-6C027ACAEDDB}" name="คอลัมน์13813" dataDxfId="2573"/>
    <tableColumn id="13814" xr3:uid="{B70812A1-522A-49EE-89E1-622F79BE23F2}" name="คอลัมน์13814" dataDxfId="2572"/>
    <tableColumn id="13815" xr3:uid="{E086737F-2612-4E99-B2D9-D8EEC580F43B}" name="คอลัมน์13815" dataDxfId="2571"/>
    <tableColumn id="13816" xr3:uid="{7739383E-F998-4D6B-82AD-584435630B76}" name="คอลัมน์13816" dataDxfId="2570"/>
    <tableColumn id="13817" xr3:uid="{8D0DB43B-1567-42D5-9A25-8AA50C9B249D}" name="คอลัมน์13817" dataDxfId="2569"/>
    <tableColumn id="13818" xr3:uid="{0BE89D92-FD4A-4C32-BCE0-F7B22606E867}" name="คอลัมน์13818" dataDxfId="2568"/>
    <tableColumn id="13819" xr3:uid="{946CB76B-8C7B-4BA3-B94C-F987C6957B89}" name="คอลัมน์13819" dataDxfId="2567"/>
    <tableColumn id="13820" xr3:uid="{EC0574F8-1726-440E-BE63-478653472AD0}" name="คอลัมน์13820" dataDxfId="2566"/>
    <tableColumn id="13821" xr3:uid="{8C7FAA3B-16E1-40ED-A143-76A11A0EE1D5}" name="คอลัมน์13821" dataDxfId="2565"/>
    <tableColumn id="13822" xr3:uid="{278041D3-5AA0-4B95-B351-CC4C378C973D}" name="คอลัมน์13822" dataDxfId="2564"/>
    <tableColumn id="13823" xr3:uid="{06FB6083-6613-4526-BEEB-00A18A42C938}" name="คอลัมน์13823" dataDxfId="2563"/>
    <tableColumn id="13824" xr3:uid="{AB4BE715-6945-4F7E-9903-97182F9B4476}" name="คอลัมน์13824" dataDxfId="2562"/>
    <tableColumn id="13825" xr3:uid="{C850DDC2-6273-4E1F-BCAB-65FB61AE4442}" name="คอลัมน์13825" dataDxfId="2561"/>
    <tableColumn id="13826" xr3:uid="{A8CC18A2-3187-4C2C-AF77-C73F51790B79}" name="คอลัมน์13826" dataDxfId="2560"/>
    <tableColumn id="13827" xr3:uid="{D06C186F-4E1A-493E-BCDF-0A9BC375B1D2}" name="คอลัมน์13827" dataDxfId="2559"/>
    <tableColumn id="13828" xr3:uid="{75A25801-CFA5-4C16-9CF5-6965000195F8}" name="คอลัมน์13828" dataDxfId="2558"/>
    <tableColumn id="13829" xr3:uid="{31D6C3A5-9C4C-4434-9FFE-623624D83C4D}" name="คอลัมน์13829" dataDxfId="2557"/>
    <tableColumn id="13830" xr3:uid="{48368B82-2B1C-40AC-98FF-04820576FAD8}" name="คอลัมน์13830" dataDxfId="2556"/>
    <tableColumn id="13831" xr3:uid="{CDEFE26F-CB1B-4262-A6F5-A7B9C61E6CEB}" name="คอลัมน์13831" dataDxfId="2555"/>
    <tableColumn id="13832" xr3:uid="{E57121B3-659D-44DD-9113-35EF244D32BE}" name="คอลัมน์13832" dataDxfId="2554"/>
    <tableColumn id="13833" xr3:uid="{ABBD1149-2D7F-4885-96CE-B5662A0F3E9E}" name="คอลัมน์13833" dataDxfId="2553"/>
    <tableColumn id="13834" xr3:uid="{CB5A1F82-418D-443A-A7EC-59CDA0CDFEC6}" name="คอลัมน์13834" dataDxfId="2552"/>
    <tableColumn id="13835" xr3:uid="{DDEA60E9-2EDB-4785-A71E-8FA9C6EBF837}" name="คอลัมน์13835" dataDxfId="2551"/>
    <tableColumn id="13836" xr3:uid="{F11F0AD3-3F16-47B7-8891-55F443E865CF}" name="คอลัมน์13836" dataDxfId="2550"/>
    <tableColumn id="13837" xr3:uid="{57BC1322-8E19-4BF6-BB15-F70C24D24C38}" name="คอลัมน์13837" dataDxfId="2549"/>
    <tableColumn id="13838" xr3:uid="{40E940B3-7356-4761-91B1-F8E7FB23F633}" name="คอลัมน์13838" dataDxfId="2548"/>
    <tableColumn id="13839" xr3:uid="{C5DD8471-48C6-4B62-A295-BFD11C739795}" name="คอลัมน์13839" dataDxfId="2547"/>
    <tableColumn id="13840" xr3:uid="{140EC650-C86D-4F20-AEFE-CCB22565D35C}" name="คอลัมน์13840" dataDxfId="2546"/>
    <tableColumn id="13841" xr3:uid="{545368E7-0014-4BCF-AEE8-FB44D3752149}" name="คอลัมน์13841" dataDxfId="2545"/>
    <tableColumn id="13842" xr3:uid="{F8FE9E1F-821A-4451-8686-885EC4DD8F2E}" name="คอลัมน์13842" dataDxfId="2544"/>
    <tableColumn id="13843" xr3:uid="{D6B021EA-9723-4E49-B770-34D67675B25C}" name="คอลัมน์13843" dataDxfId="2543"/>
    <tableColumn id="13844" xr3:uid="{38800AE9-F421-4361-B1EF-2F9DFFE2F261}" name="คอลัมน์13844" dataDxfId="2542"/>
    <tableColumn id="13845" xr3:uid="{3A07298A-5C00-49D5-B390-48C01B204743}" name="คอลัมน์13845" dataDxfId="2541"/>
    <tableColumn id="13846" xr3:uid="{6545A93C-50E0-4BD4-AC85-952DC50BFBF9}" name="คอลัมน์13846" dataDxfId="2540"/>
    <tableColumn id="13847" xr3:uid="{E6F2BACD-B48B-48D1-AD14-289BE9D99861}" name="คอลัมน์13847" dataDxfId="2539"/>
    <tableColumn id="13848" xr3:uid="{C80ADD48-DEAD-46DE-BEE1-CC01C59E214F}" name="คอลัมน์13848" dataDxfId="2538"/>
    <tableColumn id="13849" xr3:uid="{C3D80D25-1CB8-4A94-92C9-0CF902C0523F}" name="คอลัมน์13849" dataDxfId="2537"/>
    <tableColumn id="13850" xr3:uid="{F2534927-784C-4398-9891-471777C2B454}" name="คอลัมน์13850" dataDxfId="2536"/>
    <tableColumn id="13851" xr3:uid="{398F3CEF-0096-4530-8732-3960D95F0E5D}" name="คอลัมน์13851" dataDxfId="2535"/>
    <tableColumn id="13852" xr3:uid="{BEB6D516-12E2-4F76-8B91-815A3AC91705}" name="คอลัมน์13852" dataDxfId="2534"/>
    <tableColumn id="13853" xr3:uid="{14DD3B90-2CF4-4179-9666-F8D1FB651EE3}" name="คอลัมน์13853" dataDxfId="2533"/>
    <tableColumn id="13854" xr3:uid="{85602A91-9476-4EA4-85F6-A83F060E4FD1}" name="คอลัมน์13854" dataDxfId="2532"/>
    <tableColumn id="13855" xr3:uid="{21074E50-EE94-4987-94C6-3EE1A7D513E0}" name="คอลัมน์13855" dataDxfId="2531"/>
    <tableColumn id="13856" xr3:uid="{BEBBDC59-0C1C-4737-81DB-2F5CFB717E79}" name="คอลัมน์13856" dataDxfId="2530"/>
    <tableColumn id="13857" xr3:uid="{79855873-68DD-4112-9562-48567368EB64}" name="คอลัมน์13857" dataDxfId="2529"/>
    <tableColumn id="13858" xr3:uid="{3915C208-F7CF-4304-AF04-67290B492F70}" name="คอลัมน์13858" dataDxfId="2528"/>
    <tableColumn id="13859" xr3:uid="{19F1D654-34A0-421F-937C-ACED0E16C5CE}" name="คอลัมน์13859" dataDxfId="2527"/>
    <tableColumn id="13860" xr3:uid="{9119BCFA-6269-435D-A10A-0E18A1CAFF6C}" name="คอลัมน์13860" dataDxfId="2526"/>
    <tableColumn id="13861" xr3:uid="{B403C52E-EAEF-4A58-A1A4-D45C9C6CCC16}" name="คอลัมน์13861" dataDxfId="2525"/>
    <tableColumn id="13862" xr3:uid="{CE5B9AD7-6F73-4FBB-AC1B-3FB4BC5E9BEF}" name="คอลัมน์13862" dataDxfId="2524"/>
    <tableColumn id="13863" xr3:uid="{D5F3570F-771A-49B1-AF8E-3C67B780B417}" name="คอลัมน์13863" dataDxfId="2523"/>
    <tableColumn id="13864" xr3:uid="{CAD10032-B972-4DEF-AA60-EE51C7C934F4}" name="คอลัมน์13864" dataDxfId="2522"/>
    <tableColumn id="13865" xr3:uid="{EEC680AE-DB0C-4B62-B5EE-17A8E8AA5F85}" name="คอลัมน์13865" dataDxfId="2521"/>
    <tableColumn id="13866" xr3:uid="{73CA17B2-9C13-42E4-8C4B-848C009BF580}" name="คอลัมน์13866" dataDxfId="2520"/>
    <tableColumn id="13867" xr3:uid="{719B2ED3-D946-426F-8854-52046AD4E432}" name="คอลัมน์13867" dataDxfId="2519"/>
    <tableColumn id="13868" xr3:uid="{DA308343-3D93-4B3E-A95E-C43C97A21C27}" name="คอลัมน์13868" dataDxfId="2518"/>
    <tableColumn id="13869" xr3:uid="{B5D624FD-D28C-4748-ACA7-5FDFA05B138D}" name="คอลัมน์13869" dataDxfId="2517"/>
    <tableColumn id="13870" xr3:uid="{50BCD38C-AFEC-4EE4-BCEF-26D3D62C7CCF}" name="คอลัมน์13870" dataDxfId="2516"/>
    <tableColumn id="13871" xr3:uid="{C08CCC23-87EB-48A5-A304-50B40DB0F1F5}" name="คอลัมน์13871" dataDxfId="2515"/>
    <tableColumn id="13872" xr3:uid="{C2624A6B-5A28-4EC3-A55E-2BA731C1680C}" name="คอลัมน์13872" dataDxfId="2514"/>
    <tableColumn id="13873" xr3:uid="{2A6DC3C6-9BBB-4C3F-B88A-75F513207D2B}" name="คอลัมน์13873" dataDxfId="2513"/>
    <tableColumn id="13874" xr3:uid="{FDD2A8BC-A678-4E22-AB73-DF7828CD89C9}" name="คอลัมน์13874" dataDxfId="2512"/>
    <tableColumn id="13875" xr3:uid="{F93DFBE0-C160-4277-9F46-32C24CA05AF8}" name="คอลัมน์13875" dataDxfId="2511"/>
    <tableColumn id="13876" xr3:uid="{B87BC002-CE4A-49D5-84DD-E63E8D5DF69F}" name="คอลัมน์13876" dataDxfId="2510"/>
    <tableColumn id="13877" xr3:uid="{F754E53B-80E0-4721-ABAE-C83BF2390C34}" name="คอลัมน์13877" dataDxfId="2509"/>
    <tableColumn id="13878" xr3:uid="{A0D23734-D8DA-4BD6-8A6E-4382BC5BE3CA}" name="คอลัมน์13878" dataDxfId="2508"/>
    <tableColumn id="13879" xr3:uid="{683CE7DF-DDC8-4EDB-9ED1-F1C02AE1EC2F}" name="คอลัมน์13879" dataDxfId="2507"/>
    <tableColumn id="13880" xr3:uid="{D2ECE0D7-9951-48E9-B831-A511857598A9}" name="คอลัมน์13880" dataDxfId="2506"/>
    <tableColumn id="13881" xr3:uid="{3C64FA49-81FD-4567-B1AC-9ECFCDF7776A}" name="คอลัมน์13881" dataDxfId="2505"/>
    <tableColumn id="13882" xr3:uid="{A0284B01-D8C4-4B9D-BCF9-DAB8EE62173F}" name="คอลัมน์13882" dataDxfId="2504"/>
    <tableColumn id="13883" xr3:uid="{B0192551-9021-4EFB-A85D-B821D297E425}" name="คอลัมน์13883" dataDxfId="2503"/>
    <tableColumn id="13884" xr3:uid="{C31D0890-3D90-40CB-BE86-075BE2091EC8}" name="คอลัมน์13884" dataDxfId="2502"/>
    <tableColumn id="13885" xr3:uid="{C7298FF9-2383-43BA-8DFC-0BBB54A034E4}" name="คอลัมน์13885" dataDxfId="2501"/>
    <tableColumn id="13886" xr3:uid="{F42D5C0A-5B22-4DCA-8AB7-A54A9C5586D2}" name="คอลัมน์13886" dataDxfId="2500"/>
    <tableColumn id="13887" xr3:uid="{EEB18DB6-13D0-4587-A9C1-B6C7BD40C99B}" name="คอลัมน์13887" dataDxfId="2499"/>
    <tableColumn id="13888" xr3:uid="{32628C88-9E94-4F41-95F7-41B8DCA7C606}" name="คอลัมน์13888" dataDxfId="2498"/>
    <tableColumn id="13889" xr3:uid="{FA982075-1AE3-49FA-B552-5D22BECD1F27}" name="คอลัมน์13889" dataDxfId="2497"/>
    <tableColumn id="13890" xr3:uid="{FC12740A-C4B2-4921-8FA3-55D4AEC3F697}" name="คอลัมน์13890" dataDxfId="2496"/>
    <tableColumn id="13891" xr3:uid="{197AD018-BD9B-4B34-9466-78B8A7F4CAC3}" name="คอลัมน์13891" dataDxfId="2495"/>
    <tableColumn id="13892" xr3:uid="{7C0659C5-3D95-4AB4-8F0F-E5F7FD7854F3}" name="คอลัมน์13892" dataDxfId="2494"/>
    <tableColumn id="13893" xr3:uid="{300F63C8-9165-4D07-9885-A312BDED0EA9}" name="คอลัมน์13893" dataDxfId="2493"/>
    <tableColumn id="13894" xr3:uid="{10CEFDEE-3838-41F0-923B-3C643EDDFBBD}" name="คอลัมน์13894" dataDxfId="2492"/>
    <tableColumn id="13895" xr3:uid="{A4A6D2CD-1506-4260-A1FD-082FEFA868F7}" name="คอลัมน์13895" dataDxfId="2491"/>
    <tableColumn id="13896" xr3:uid="{C3168304-B72F-4C23-B464-69185577DF02}" name="คอลัมน์13896" dataDxfId="2490"/>
    <tableColumn id="13897" xr3:uid="{D1842726-B12F-43BD-8AC2-1922D2693478}" name="คอลัมน์13897" dataDxfId="2489"/>
    <tableColumn id="13898" xr3:uid="{9FE1901C-7851-40BD-A8D2-11A98E029547}" name="คอลัมน์13898" dataDxfId="2488"/>
    <tableColumn id="13899" xr3:uid="{465C5197-A45E-4A98-9936-5D5842DE90F4}" name="คอลัมน์13899" dataDxfId="2487"/>
    <tableColumn id="13900" xr3:uid="{8E7229B5-FF39-4982-8795-2B9979361AA9}" name="คอลัมน์13900" dataDxfId="2486"/>
    <tableColumn id="13901" xr3:uid="{805E7402-3F85-45FF-BFB9-79BA994117F4}" name="คอลัมน์13901" dataDxfId="2485"/>
    <tableColumn id="13902" xr3:uid="{8B413E8B-6C46-4102-80DC-7B558234C863}" name="คอลัมน์13902" dataDxfId="2484"/>
    <tableColumn id="13903" xr3:uid="{44AC2DF6-FEF9-4908-9722-4F84A2F1BEF8}" name="คอลัมน์13903" dataDxfId="2483"/>
    <tableColumn id="13904" xr3:uid="{14B602EC-EC94-4288-A6A7-7A70F71513F6}" name="คอลัมน์13904" dataDxfId="2482"/>
    <tableColumn id="13905" xr3:uid="{6C030747-44CE-4426-B61E-D863031C06D1}" name="คอลัมน์13905" dataDxfId="2481"/>
    <tableColumn id="13906" xr3:uid="{1A42D17D-EC96-460F-A7B5-DE749892CBDA}" name="คอลัมน์13906" dataDxfId="2480"/>
    <tableColumn id="13907" xr3:uid="{2DEDA2F7-1565-4705-B589-D7BE1ED7F982}" name="คอลัมน์13907" dataDxfId="2479"/>
    <tableColumn id="13908" xr3:uid="{1F56ADF5-B087-4076-8616-23F29564122B}" name="คอลัมน์13908" dataDxfId="2478"/>
    <tableColumn id="13909" xr3:uid="{0F828663-624A-45F4-9E34-CBA8BFC30DD2}" name="คอลัมน์13909" dataDxfId="2477"/>
    <tableColumn id="13910" xr3:uid="{7F7C3D66-A2CD-48D4-AC4D-036DC25BE886}" name="คอลัมน์13910" dataDxfId="2476"/>
    <tableColumn id="13911" xr3:uid="{353ADED6-8FAE-41EC-833B-7106388BC9E9}" name="คอลัมน์13911" dataDxfId="2475"/>
    <tableColumn id="13912" xr3:uid="{C3F911BE-EDE1-46AE-88C6-4E74B8F20AF5}" name="คอลัมน์13912" dataDxfId="2474"/>
    <tableColumn id="13913" xr3:uid="{5CA22E58-3F58-4451-BA3A-C87E1D0FAACF}" name="คอลัมน์13913" dataDxfId="2473"/>
    <tableColumn id="13914" xr3:uid="{7134C502-B8D9-490E-BB53-75F9ACE4CE7A}" name="คอลัมน์13914" dataDxfId="2472"/>
    <tableColumn id="13915" xr3:uid="{912AAB2C-7AD3-4FF6-A64D-03A470F5921E}" name="คอลัมน์13915" dataDxfId="2471"/>
    <tableColumn id="13916" xr3:uid="{A2C9967D-20A5-4110-854C-DA1F5B69D7CD}" name="คอลัมน์13916" dataDxfId="2470"/>
    <tableColumn id="13917" xr3:uid="{B8BF33B6-25B6-45B0-A055-32F6296FD2C2}" name="คอลัมน์13917" dataDxfId="2469"/>
    <tableColumn id="13918" xr3:uid="{8C83467B-35F7-4516-9FFB-A604D21AD18C}" name="คอลัมน์13918" dataDxfId="2468"/>
    <tableColumn id="13919" xr3:uid="{56C40854-19AF-42D0-B3DC-1811A83393CF}" name="คอลัมน์13919" dataDxfId="2467"/>
    <tableColumn id="13920" xr3:uid="{F128D62F-3955-47AD-AB7F-9850038B25D2}" name="คอลัมน์13920" dataDxfId="2466"/>
    <tableColumn id="13921" xr3:uid="{8F721FD0-E010-4179-AC9A-4F75C038BBB2}" name="คอลัมน์13921" dataDxfId="2465"/>
    <tableColumn id="13922" xr3:uid="{AB1CBA59-655E-432E-BC72-0CB1A7205723}" name="คอลัมน์13922" dataDxfId="2464"/>
    <tableColumn id="13923" xr3:uid="{4C9F0DBC-4DD0-4F00-80DF-D891783BC0C8}" name="คอลัมน์13923" dataDxfId="2463"/>
    <tableColumn id="13924" xr3:uid="{968780F3-7358-4BFD-AF57-C529BC761FA3}" name="คอลัมน์13924" dataDxfId="2462"/>
    <tableColumn id="13925" xr3:uid="{D6D299DE-4197-4C4B-9E71-F0AC5290CD0D}" name="คอลัมน์13925" dataDxfId="2461"/>
    <tableColumn id="13926" xr3:uid="{0F3E9280-46C5-46DA-8168-B34DA1BE1DCB}" name="คอลัมน์13926" dataDxfId="2460"/>
    <tableColumn id="13927" xr3:uid="{9179281F-1B33-4E20-B213-C9310037218C}" name="คอลัมน์13927" dataDxfId="2459"/>
    <tableColumn id="13928" xr3:uid="{77472C64-EA21-4C38-9B7D-1987FDE80C2D}" name="คอลัมน์13928" dataDxfId="2458"/>
    <tableColumn id="13929" xr3:uid="{2835DFB4-A9B5-4081-8EF8-D9249AD6C654}" name="คอลัมน์13929" dataDxfId="2457"/>
    <tableColumn id="13930" xr3:uid="{B6588A3F-08F5-471F-BC9C-C9FB38F95789}" name="คอลัมน์13930" dataDxfId="2456"/>
    <tableColumn id="13931" xr3:uid="{16A2651F-EE34-46D8-A6F5-356407A41B8A}" name="คอลัมน์13931" dataDxfId="2455"/>
    <tableColumn id="13932" xr3:uid="{17536BAE-BEC5-406D-A29E-24F045F5C83E}" name="คอลัมน์13932" dataDxfId="2454"/>
    <tableColumn id="13933" xr3:uid="{04451150-EE60-4EE7-BA5E-2671E352CD3E}" name="คอลัมน์13933" dataDxfId="2453"/>
    <tableColumn id="13934" xr3:uid="{4287CFE4-91DE-457E-8399-A4F34A7DA93B}" name="คอลัมน์13934" dataDxfId="2452"/>
    <tableColumn id="13935" xr3:uid="{365FB7CF-CCF3-453D-B4B1-8B91883D8C56}" name="คอลัมน์13935" dataDxfId="2451"/>
    <tableColumn id="13936" xr3:uid="{F3CA681A-FD47-406A-8643-B6CDEB3817C6}" name="คอลัมน์13936" dataDxfId="2450"/>
    <tableColumn id="13937" xr3:uid="{7295AAAC-42BE-489F-A10E-DC0F15D79791}" name="คอลัมน์13937" dataDxfId="2449"/>
    <tableColumn id="13938" xr3:uid="{8513FF54-AB8C-4C0C-9E33-B1E7997718E7}" name="คอลัมน์13938" dataDxfId="2448"/>
    <tableColumn id="13939" xr3:uid="{FD794D8D-E14B-4C35-A6A2-D6233BEC5A30}" name="คอลัมน์13939" dataDxfId="2447"/>
    <tableColumn id="13940" xr3:uid="{F12A3490-1F9F-44BA-AF73-D9858B89DB20}" name="คอลัมน์13940" dataDxfId="2446"/>
    <tableColumn id="13941" xr3:uid="{76FBF540-0CC9-49AB-8521-1C13206A3F31}" name="คอลัมน์13941" dataDxfId="2445"/>
    <tableColumn id="13942" xr3:uid="{A4AD7E6A-9E13-4198-8D19-E069C6E878AF}" name="คอลัมน์13942" dataDxfId="2444"/>
    <tableColumn id="13943" xr3:uid="{40D81C02-E42D-4267-82E3-FE14830631F2}" name="คอลัมน์13943" dataDxfId="2443"/>
    <tableColumn id="13944" xr3:uid="{80C791F3-3A7E-4352-8190-C8EE290CC3D9}" name="คอลัมน์13944" dataDxfId="2442"/>
    <tableColumn id="13945" xr3:uid="{6CD801B4-4846-4EE9-87E9-6C53BDB8059B}" name="คอลัมน์13945" dataDxfId="2441"/>
    <tableColumn id="13946" xr3:uid="{F061DBE9-0E40-46BA-A771-5F4C7C133418}" name="คอลัมน์13946" dataDxfId="2440"/>
    <tableColumn id="13947" xr3:uid="{2C472058-979F-4615-869F-E6D9F785214A}" name="คอลัมน์13947" dataDxfId="2439"/>
    <tableColumn id="13948" xr3:uid="{D4B6F818-C999-43F7-8343-8A50E0C0DDE6}" name="คอลัมน์13948" dataDxfId="2438"/>
    <tableColumn id="13949" xr3:uid="{68E38566-09B6-4BFB-81BF-33A0CBD827E5}" name="คอลัมน์13949" dataDxfId="2437"/>
    <tableColumn id="13950" xr3:uid="{870E3F60-2943-4DD8-ADC0-1018B740370D}" name="คอลัมน์13950" dataDxfId="2436"/>
    <tableColumn id="13951" xr3:uid="{3B0272A5-BDDC-4441-9C62-D3BE49AFDA2B}" name="คอลัมน์13951" dataDxfId="2435"/>
    <tableColumn id="13952" xr3:uid="{8A060ADE-1DA1-4FED-95F7-FC324D2A5659}" name="คอลัมน์13952" dataDxfId="2434"/>
    <tableColumn id="13953" xr3:uid="{F99EDE62-96F0-400B-BC6E-56FA687BAB9B}" name="คอลัมน์13953" dataDxfId="2433"/>
    <tableColumn id="13954" xr3:uid="{2ECECC3D-1F45-4F07-888E-6F99D1ADAA63}" name="คอลัมน์13954" dataDxfId="2432"/>
    <tableColumn id="13955" xr3:uid="{0FE06374-277A-41AA-B3E5-B4B6562F3861}" name="คอลัมน์13955" dataDxfId="2431"/>
    <tableColumn id="13956" xr3:uid="{BC2FA809-3A39-497A-901E-4174FC31CCCB}" name="คอลัมน์13956" dataDxfId="2430"/>
    <tableColumn id="13957" xr3:uid="{63E0292F-6830-437D-8B07-5A951B969FF3}" name="คอลัมน์13957" dataDxfId="2429"/>
    <tableColumn id="13958" xr3:uid="{9552A37A-5847-4794-B601-7C442DB2A413}" name="คอลัมน์13958" dataDxfId="2428"/>
    <tableColumn id="13959" xr3:uid="{7F081522-1FBF-4B94-9CCF-53C86530B6F7}" name="คอลัมน์13959" dataDxfId="2427"/>
    <tableColumn id="13960" xr3:uid="{13DC1FA0-8C42-4D75-AC0B-D364034A68E1}" name="คอลัมน์13960" dataDxfId="2426"/>
    <tableColumn id="13961" xr3:uid="{F5F5AEF7-460F-482B-8385-E11D80D49775}" name="คอลัมน์13961" dataDxfId="2425"/>
    <tableColumn id="13962" xr3:uid="{3F62DD21-6817-4CAB-8A35-9F9AC487752F}" name="คอลัมน์13962" dataDxfId="2424"/>
    <tableColumn id="13963" xr3:uid="{D114622F-185E-4469-AA7B-C7A149096AF3}" name="คอลัมน์13963" dataDxfId="2423"/>
    <tableColumn id="13964" xr3:uid="{851AE602-C012-4ECA-B6F7-DC086522DE0F}" name="คอลัมน์13964" dataDxfId="2422"/>
    <tableColumn id="13965" xr3:uid="{088BB34C-28DB-4A62-B58F-D0A0E1DD6D7A}" name="คอลัมน์13965" dataDxfId="2421"/>
    <tableColumn id="13966" xr3:uid="{0271FBF8-D8A8-48C8-B7C1-592B0FB02849}" name="คอลัมน์13966" dataDxfId="2420"/>
    <tableColumn id="13967" xr3:uid="{54FD264F-DEC1-4780-B988-F84B306806D7}" name="คอลัมน์13967" dataDxfId="2419"/>
    <tableColumn id="13968" xr3:uid="{8651C9A3-6281-4A5D-B2ED-645EA9C97253}" name="คอลัมน์13968" dataDxfId="2418"/>
    <tableColumn id="13969" xr3:uid="{073822FD-F79C-419E-9464-45030398C00E}" name="คอลัมน์13969" dataDxfId="2417"/>
    <tableColumn id="13970" xr3:uid="{0506B26E-89EE-47FE-A916-534C017600A5}" name="คอลัมน์13970" dataDxfId="2416"/>
    <tableColumn id="13971" xr3:uid="{F470C733-9B8D-4935-BDD7-137300F53EF2}" name="คอลัมน์13971" dataDxfId="2415"/>
    <tableColumn id="13972" xr3:uid="{B54527C8-C296-45FA-AB4F-D3F075A0C1AE}" name="คอลัมน์13972" dataDxfId="2414"/>
    <tableColumn id="13973" xr3:uid="{4E2D39BB-B094-4839-9925-4069501A8828}" name="คอลัมน์13973" dataDxfId="2413"/>
    <tableColumn id="13974" xr3:uid="{1531903E-CD06-490E-A483-D09323EFEAA8}" name="คอลัมน์13974" dataDxfId="2412"/>
    <tableColumn id="13975" xr3:uid="{2B45C39B-BB56-406E-B6C4-DE0D9CA3992B}" name="คอลัมน์13975" dataDxfId="2411"/>
    <tableColumn id="13976" xr3:uid="{BE138E34-2310-4C3E-831C-65BD035F3AB6}" name="คอลัมน์13976" dataDxfId="2410"/>
    <tableColumn id="13977" xr3:uid="{79B8DA99-DD2E-49F3-878A-25B25859B06D}" name="คอลัมน์13977" dataDxfId="2409"/>
    <tableColumn id="13978" xr3:uid="{F514D46C-9FF2-48F6-B2B8-9B803BBCCE12}" name="คอลัมน์13978" dataDxfId="2408"/>
    <tableColumn id="13979" xr3:uid="{253349C4-63DB-4990-8CF1-05F748F0A33A}" name="คอลัมน์13979" dataDxfId="2407"/>
    <tableColumn id="13980" xr3:uid="{877669A4-B8B6-49FA-BF81-405998AF9A28}" name="คอลัมน์13980" dataDxfId="2406"/>
    <tableColumn id="13981" xr3:uid="{C8AD5436-3AC9-49EC-A015-7227C51C6CF4}" name="คอลัมน์13981" dataDxfId="2405"/>
    <tableColumn id="13982" xr3:uid="{85116225-FAAB-46CC-80DB-6389DF18E455}" name="คอลัมน์13982" dataDxfId="2404"/>
    <tableColumn id="13983" xr3:uid="{AB69D18A-A2E0-400F-BD09-E5DE9950E648}" name="คอลัมน์13983" dataDxfId="2403"/>
    <tableColumn id="13984" xr3:uid="{C450D5E4-DBA7-4F0B-A369-E201593F74E0}" name="คอลัมน์13984" dataDxfId="2402"/>
    <tableColumn id="13985" xr3:uid="{A9D63EE0-0BF7-4AC0-9479-37A8DE55527A}" name="คอลัมน์13985" dataDxfId="2401"/>
    <tableColumn id="13986" xr3:uid="{0E0719A3-F704-4DC2-8117-ACAF63DECF54}" name="คอลัมน์13986" dataDxfId="2400"/>
    <tableColumn id="13987" xr3:uid="{D47AC692-098B-48DF-921A-F74C6F921F67}" name="คอลัมน์13987" dataDxfId="2399"/>
    <tableColumn id="13988" xr3:uid="{D92BEA1D-D96B-47DF-A1CC-25CF522694A4}" name="คอลัมน์13988" dataDxfId="2398"/>
    <tableColumn id="13989" xr3:uid="{58160337-8B6C-42F7-90C0-FE3929A5E5DD}" name="คอลัมน์13989" dataDxfId="2397"/>
    <tableColumn id="13990" xr3:uid="{152523D1-CB24-4CC8-B04B-3E7296F057C8}" name="คอลัมน์13990" dataDxfId="2396"/>
    <tableColumn id="13991" xr3:uid="{3A63867B-EEB3-47F3-AD60-C9DD3C18EB72}" name="คอลัมน์13991" dataDxfId="2395"/>
    <tableColumn id="13992" xr3:uid="{9DA87F22-B9FB-41F0-9D96-E3ABBB8EF005}" name="คอลัมน์13992" dataDxfId="2394"/>
    <tableColumn id="13993" xr3:uid="{DBD6B76F-409D-4DC9-A777-87AD38AB5F28}" name="คอลัมน์13993" dataDxfId="2393"/>
    <tableColumn id="13994" xr3:uid="{2EB9006F-BA36-44FA-B741-6E4606ECD818}" name="คอลัมน์13994" dataDxfId="2392"/>
    <tableColumn id="13995" xr3:uid="{87DEA693-799E-42F6-8FC9-D9998D2BB7DB}" name="คอลัมน์13995" dataDxfId="2391"/>
    <tableColumn id="13996" xr3:uid="{EC5F94EF-4179-45EA-B844-5F14F038FA13}" name="คอลัมน์13996" dataDxfId="2390"/>
    <tableColumn id="13997" xr3:uid="{FE7907DD-CE38-4F3C-BC92-7EE10A23A4DB}" name="คอลัมน์13997" dataDxfId="2389"/>
    <tableColumn id="13998" xr3:uid="{15723A33-A00D-4B2D-AB80-C3841C233E08}" name="คอลัมน์13998" dataDxfId="2388"/>
    <tableColumn id="13999" xr3:uid="{ACE51545-1C25-4DF8-A788-493C1907B58D}" name="คอลัมน์13999" dataDxfId="2387"/>
    <tableColumn id="14000" xr3:uid="{D5C0AB60-C6DA-4BEB-A75B-C4685F830143}" name="คอลัมน์14000" dataDxfId="2386"/>
    <tableColumn id="14001" xr3:uid="{4757AD02-0161-4296-A57E-F3E67D5F34A0}" name="คอลัมน์14001" dataDxfId="2385"/>
    <tableColumn id="14002" xr3:uid="{8AD44544-2ADD-47DC-B7B0-664E82991509}" name="คอลัมน์14002" dataDxfId="2384"/>
    <tableColumn id="14003" xr3:uid="{8A63BBC2-8D88-4608-A06A-09944B96DC71}" name="คอลัมน์14003" dataDxfId="2383"/>
    <tableColumn id="14004" xr3:uid="{2252099A-8D01-42F6-91AE-16F405A76B25}" name="คอลัมน์14004" dataDxfId="2382"/>
    <tableColumn id="14005" xr3:uid="{0C867F8E-CBB8-4586-A16F-07B2D69492F4}" name="คอลัมน์14005" dataDxfId="2381"/>
    <tableColumn id="14006" xr3:uid="{D4468AD7-52CD-4A85-8285-17A643DAF9E5}" name="คอลัมน์14006" dataDxfId="2380"/>
    <tableColumn id="14007" xr3:uid="{0791D5C6-74B8-4808-A4D3-B8FD9E46BCDA}" name="คอลัมน์14007" dataDxfId="2379"/>
    <tableColumn id="14008" xr3:uid="{D87DF40F-2176-4305-9535-26EBD493F666}" name="คอลัมน์14008" dataDxfId="2378"/>
    <tableColumn id="14009" xr3:uid="{DA4B5F24-1688-46BF-AF7E-272FDEE009F5}" name="คอลัมน์14009" dataDxfId="2377"/>
    <tableColumn id="14010" xr3:uid="{07A1019B-FFCE-4592-868A-8F9F753B44C6}" name="คอลัมน์14010" dataDxfId="2376"/>
    <tableColumn id="14011" xr3:uid="{4DCFECEC-5D2B-4940-8D7B-D198674C206B}" name="คอลัมน์14011" dataDxfId="2375"/>
    <tableColumn id="14012" xr3:uid="{5265AA96-A163-4DD4-A2BC-ADB78814A5CD}" name="คอลัมน์14012" dataDxfId="2374"/>
    <tableColumn id="14013" xr3:uid="{1513A073-17F4-4B7A-877C-DE25D04EBD32}" name="คอลัมน์14013" dataDxfId="2373"/>
    <tableColumn id="14014" xr3:uid="{00F2086F-0077-42F7-9E43-211015CE533B}" name="คอลัมน์14014" dataDxfId="2372"/>
    <tableColumn id="14015" xr3:uid="{BF13A1C7-85E0-4B5D-A053-35D27E696DD4}" name="คอลัมน์14015" dataDxfId="2371"/>
    <tableColumn id="14016" xr3:uid="{F15C8621-9A70-4E56-BC05-9190D93CA309}" name="คอลัมน์14016" dataDxfId="2370"/>
    <tableColumn id="14017" xr3:uid="{A394E444-5AA4-46F8-988E-1AA2EA72BFFD}" name="คอลัมน์14017" dataDxfId="2369"/>
    <tableColumn id="14018" xr3:uid="{816F4AB2-C066-4748-938C-1110C93A72B5}" name="คอลัมน์14018" dataDxfId="2368"/>
    <tableColumn id="14019" xr3:uid="{A4A0EEA9-AA7F-4BD2-A9BF-92EE81C7D26C}" name="คอลัมน์14019" dataDxfId="2367"/>
    <tableColumn id="14020" xr3:uid="{6DF646F4-221A-4010-8DC1-A0291A767A15}" name="คอลัมน์14020" dataDxfId="2366"/>
    <tableColumn id="14021" xr3:uid="{BCE4B25E-73D9-4B54-945B-D11F16577A9A}" name="คอลัมน์14021" dataDxfId="2365"/>
    <tableColumn id="14022" xr3:uid="{3025576B-FE06-4BBE-9210-4D2045AFC723}" name="คอลัมน์14022" dataDxfId="2364"/>
    <tableColumn id="14023" xr3:uid="{9183940E-B4C0-4B75-AFF9-71A657188BE5}" name="คอลัมน์14023" dataDxfId="2363"/>
    <tableColumn id="14024" xr3:uid="{480FADB9-857C-45C2-A794-FB82549D9686}" name="คอลัมน์14024" dataDxfId="2362"/>
    <tableColumn id="14025" xr3:uid="{6A1C75AB-9E19-4090-A28F-B0B17DDA67FE}" name="คอลัมน์14025" dataDxfId="2361"/>
    <tableColumn id="14026" xr3:uid="{A28880A7-9ADA-4737-833F-04E8870656F2}" name="คอลัมน์14026" dataDxfId="2360"/>
    <tableColumn id="14027" xr3:uid="{9B71807D-D075-46C8-9AB7-376C2BB9DAE3}" name="คอลัมน์14027" dataDxfId="2359"/>
    <tableColumn id="14028" xr3:uid="{7AFDB110-F77A-4DFD-AFE1-695A5E264237}" name="คอลัมน์14028" dataDxfId="2358"/>
    <tableColumn id="14029" xr3:uid="{C62594C0-C4FF-4E9C-B5CE-DC41179CCCC5}" name="คอลัมน์14029" dataDxfId="2357"/>
    <tableColumn id="14030" xr3:uid="{3F95F322-B80A-4327-8635-3E195B48C0C5}" name="คอลัมน์14030" dataDxfId="2356"/>
    <tableColumn id="14031" xr3:uid="{307F1B8E-D4D4-409E-AF95-15D630352D45}" name="คอลัมน์14031" dataDxfId="2355"/>
    <tableColumn id="14032" xr3:uid="{9C8E5DFC-FB26-48DC-B9E2-347B3CE385A9}" name="คอลัมน์14032" dataDxfId="2354"/>
    <tableColumn id="14033" xr3:uid="{BE0C8B96-4F31-45A9-BE30-E38C90411CBD}" name="คอลัมน์14033" dataDxfId="2353"/>
    <tableColumn id="14034" xr3:uid="{0B901CE1-CE16-4B6C-9021-CE86B437191D}" name="คอลัมน์14034" dataDxfId="2352"/>
    <tableColumn id="14035" xr3:uid="{0F3417F5-FF36-4C52-B40F-39426718DFE1}" name="คอลัมน์14035" dataDxfId="2351"/>
    <tableColumn id="14036" xr3:uid="{F73F5466-9BC2-4B59-B60B-E3D7DE2BD7FE}" name="คอลัมน์14036" dataDxfId="2350"/>
    <tableColumn id="14037" xr3:uid="{08EC01C9-B065-477E-A39D-C1363E97C4EF}" name="คอลัมน์14037" dataDxfId="2349"/>
    <tableColumn id="14038" xr3:uid="{67F8D9FD-5DA1-4A49-9A78-7A1EE834A72E}" name="คอลัมน์14038" dataDxfId="2348"/>
    <tableColumn id="14039" xr3:uid="{B108F9B0-7830-4A68-BAE0-18C4092A1CA0}" name="คอลัมน์14039" dataDxfId="2347"/>
    <tableColumn id="14040" xr3:uid="{D8AA0101-C76A-4477-8190-899BA7AD4077}" name="คอลัมน์14040" dataDxfId="2346"/>
    <tableColumn id="14041" xr3:uid="{11CA5821-3F93-4102-8DB6-7AB32091CFCC}" name="คอลัมน์14041" dataDxfId="2345"/>
    <tableColumn id="14042" xr3:uid="{B548F9C1-D562-47B7-959F-A89D52088ADA}" name="คอลัมน์14042" dataDxfId="2344"/>
    <tableColumn id="14043" xr3:uid="{93A10289-903D-4FDD-BE60-72948A6762D8}" name="คอลัมน์14043" dataDxfId="2343"/>
    <tableColumn id="14044" xr3:uid="{FD12E289-BC38-4A0B-AEE5-A0D2B09E6964}" name="คอลัมน์14044" dataDxfId="2342"/>
    <tableColumn id="14045" xr3:uid="{79A0D739-371D-49C0-A3CD-835E56E04AE5}" name="คอลัมน์14045" dataDxfId="2341"/>
    <tableColumn id="14046" xr3:uid="{5A0746CE-EF48-43C3-99C2-2A3E9B70D905}" name="คอลัมน์14046" dataDxfId="2340"/>
    <tableColumn id="14047" xr3:uid="{A0BEFCF4-8619-48C1-AB02-DD3642D059F7}" name="คอลัมน์14047" dataDxfId="2339"/>
    <tableColumn id="14048" xr3:uid="{ACD57232-3330-4D01-91C7-19ABFA4BE3E3}" name="คอลัมน์14048" dataDxfId="2338"/>
    <tableColumn id="14049" xr3:uid="{001E8975-F536-42C8-8B44-3D374AF23F7B}" name="คอลัมน์14049" dataDxfId="2337"/>
    <tableColumn id="14050" xr3:uid="{72484F45-11BA-43C7-B5E9-F72F9E076FA4}" name="คอลัมน์14050" dataDxfId="2336"/>
    <tableColumn id="14051" xr3:uid="{062441A3-5233-46E1-A1B8-D4A7877F4156}" name="คอลัมน์14051" dataDxfId="2335"/>
    <tableColumn id="14052" xr3:uid="{07B59714-90D3-4A86-A622-2465AF354A12}" name="คอลัมน์14052" dataDxfId="2334"/>
    <tableColumn id="14053" xr3:uid="{EB2590EC-31E6-4719-A4A5-23D36B8A1CF3}" name="คอลัมน์14053" dataDxfId="2333"/>
    <tableColumn id="14054" xr3:uid="{9A759EBE-889D-4DA5-A197-598C1A8DFFEC}" name="คอลัมน์14054" dataDxfId="2332"/>
    <tableColumn id="14055" xr3:uid="{7C69F484-3B46-4CDC-8973-91B281B7E13B}" name="คอลัมน์14055" dataDxfId="2331"/>
    <tableColumn id="14056" xr3:uid="{EE99E965-798A-45C0-8B3A-F55B59AFA8D3}" name="คอลัมน์14056" dataDxfId="2330"/>
    <tableColumn id="14057" xr3:uid="{93CB4ABB-F130-4222-8886-0E44FFC40CD0}" name="คอลัมน์14057" dataDxfId="2329"/>
    <tableColumn id="14058" xr3:uid="{4CD8F772-B6A1-4B46-99DF-3C0CE15FB642}" name="คอลัมน์14058" dataDxfId="2328"/>
    <tableColumn id="14059" xr3:uid="{D6CF1DC0-09F3-4700-87A0-3473607CD588}" name="คอลัมน์14059" dataDxfId="2327"/>
    <tableColumn id="14060" xr3:uid="{F64783BD-CC4D-48A3-9F90-5275EA6F0481}" name="คอลัมน์14060" dataDxfId="2326"/>
    <tableColumn id="14061" xr3:uid="{43191A50-2BDB-481B-B15B-935266972A5E}" name="คอลัมน์14061" dataDxfId="2325"/>
    <tableColumn id="14062" xr3:uid="{01E961D4-1434-48B7-87C3-59D86219A353}" name="คอลัมน์14062" dataDxfId="2324"/>
    <tableColumn id="14063" xr3:uid="{D392DD2E-CC8E-4A63-87A8-470BFF5E48E0}" name="คอลัมน์14063" dataDxfId="2323"/>
    <tableColumn id="14064" xr3:uid="{92A1FF30-E6B7-4DB8-BC9B-771F4B03AC6B}" name="คอลัมน์14064" dataDxfId="2322"/>
    <tableColumn id="14065" xr3:uid="{17D9E195-9923-4392-98CF-1A20526FD44C}" name="คอลัมน์14065" dataDxfId="2321"/>
    <tableColumn id="14066" xr3:uid="{70D4901C-ECC8-4D49-91FB-37397669F7D6}" name="คอลัมน์14066" dataDxfId="2320"/>
    <tableColumn id="14067" xr3:uid="{5DD89694-EF9C-432A-8DB0-EFB64CF6D66A}" name="คอลัมน์14067" dataDxfId="2319"/>
    <tableColumn id="14068" xr3:uid="{C25D286C-396B-494D-BF0E-1F9D8163060B}" name="คอลัมน์14068" dataDxfId="2318"/>
    <tableColumn id="14069" xr3:uid="{2EF18898-2D7D-4802-939D-D3C27FC7876D}" name="คอลัมน์14069" dataDxfId="2317"/>
    <tableColumn id="14070" xr3:uid="{B9747F2C-C7A4-4277-A4D3-61A4DB0524C6}" name="คอลัมน์14070" dataDxfId="2316"/>
    <tableColumn id="14071" xr3:uid="{7BC96FE0-DC92-4781-8352-85DD1FC935CC}" name="คอลัมน์14071" dataDxfId="2315"/>
    <tableColumn id="14072" xr3:uid="{09A2F31A-CAB3-4C21-95CF-B0025C54B7BD}" name="คอลัมน์14072" dataDxfId="2314"/>
    <tableColumn id="14073" xr3:uid="{2173B5B0-10AE-4811-9C26-CF2DD55EF1E9}" name="คอลัมน์14073" dataDxfId="2313"/>
    <tableColumn id="14074" xr3:uid="{663AB58C-A60F-42DE-9AF9-FE37ADB848E3}" name="คอลัมน์14074" dataDxfId="2312"/>
    <tableColumn id="14075" xr3:uid="{79427CEF-5522-4665-B13F-C60AF3D792D2}" name="คอลัมน์14075" dataDxfId="2311"/>
    <tableColumn id="14076" xr3:uid="{127069C7-9F8C-4A0D-ACC8-CD4537EFE801}" name="คอลัมน์14076" dataDxfId="2310"/>
    <tableColumn id="14077" xr3:uid="{4BE0107C-2C5B-47BB-A0A4-BC41EBFD66B1}" name="คอลัมน์14077" dataDxfId="2309"/>
    <tableColumn id="14078" xr3:uid="{883AA9CD-E737-4D8C-B9B1-3A45871B388E}" name="คอลัมน์14078" dataDxfId="2308"/>
    <tableColumn id="14079" xr3:uid="{DFF36F80-20E8-4867-B193-769184667EE4}" name="คอลัมน์14079" dataDxfId="2307"/>
    <tableColumn id="14080" xr3:uid="{6466F1E0-5F89-4E3F-B1EF-9C793631A306}" name="คอลัมน์14080" dataDxfId="2306"/>
    <tableColumn id="14081" xr3:uid="{A1C1FF36-5EDF-447E-A5A3-DB929A8E9A8F}" name="คอลัมน์14081" dataDxfId="2305"/>
    <tableColumn id="14082" xr3:uid="{B1B990A9-72C3-4C53-B503-16A93FF75998}" name="คอลัมน์14082" dataDxfId="2304"/>
    <tableColumn id="14083" xr3:uid="{179DDFC2-6814-4292-9955-C52C4E86544B}" name="คอลัมน์14083" dataDxfId="2303"/>
    <tableColumn id="14084" xr3:uid="{7D71CECA-C1C9-48C9-BEFF-3FDC435D9970}" name="คอลัมน์14084" dataDxfId="2302"/>
    <tableColumn id="14085" xr3:uid="{C6BA7DB1-1940-4362-91A4-0F17CD265092}" name="คอลัมน์14085" dataDxfId="2301"/>
    <tableColumn id="14086" xr3:uid="{4F14B930-158F-44BC-A111-E7F106380C80}" name="คอลัมน์14086" dataDxfId="2300"/>
    <tableColumn id="14087" xr3:uid="{A0BC65F8-6F54-4ED5-9119-97C031E84FFB}" name="คอลัมน์14087" dataDxfId="2299"/>
    <tableColumn id="14088" xr3:uid="{7AFB7C4A-0185-4336-9262-93D6B5A5DE72}" name="คอลัมน์14088" dataDxfId="2298"/>
    <tableColumn id="14089" xr3:uid="{1B0BB9D7-4E73-4D0A-9B2F-DDFCB47117D4}" name="คอลัมน์14089" dataDxfId="2297"/>
    <tableColumn id="14090" xr3:uid="{E5705FDB-3109-4E1B-AAA4-4EB050134B66}" name="คอลัมน์14090" dataDxfId="2296"/>
    <tableColumn id="14091" xr3:uid="{4F7E9677-7B92-445A-B756-E604FB806893}" name="คอลัมน์14091" dataDxfId="2295"/>
    <tableColumn id="14092" xr3:uid="{D5665D0D-3D8E-4864-9BB6-B3A61A3A1485}" name="คอลัมน์14092" dataDxfId="2294"/>
    <tableColumn id="14093" xr3:uid="{861FDE97-78AE-42E5-AA88-9685EEE1340D}" name="คอลัมน์14093" dataDxfId="2293"/>
    <tableColumn id="14094" xr3:uid="{10388F9F-9FF2-4A6B-A6CD-99C4032EC779}" name="คอลัมน์14094" dataDxfId="2292"/>
    <tableColumn id="14095" xr3:uid="{AE317238-9885-4CD9-A8C9-AD9E5687EC08}" name="คอลัมน์14095" dataDxfId="2291"/>
    <tableColumn id="14096" xr3:uid="{0F4C3DE3-B0A8-413C-B6FA-8DEE503ECAAB}" name="คอลัมน์14096" dataDxfId="2290"/>
    <tableColumn id="14097" xr3:uid="{C409DEB5-FB0B-4323-9906-250C4F506136}" name="คอลัมน์14097" dataDxfId="2289"/>
    <tableColumn id="14098" xr3:uid="{008ECCBF-7913-448E-BF2B-236C53BC78F0}" name="คอลัมน์14098" dataDxfId="2288"/>
    <tableColumn id="14099" xr3:uid="{B6B41474-C2CF-416A-A25F-FC026F1C59EE}" name="คอลัมน์14099" dataDxfId="2287"/>
    <tableColumn id="14100" xr3:uid="{5CF11658-7F05-4930-BB31-BF59FC8C6EC6}" name="คอลัมน์14100" dataDxfId="2286"/>
    <tableColumn id="14101" xr3:uid="{8C253555-3810-409A-85FC-A0DFAA645955}" name="คอลัมน์14101" dataDxfId="2285"/>
    <tableColumn id="14102" xr3:uid="{591D7078-BA35-41B4-851D-B8276A3A6017}" name="คอลัมน์14102" dataDxfId="2284"/>
    <tableColumn id="14103" xr3:uid="{4E947FF8-BC66-45B9-B574-445019ED860C}" name="คอลัมน์14103" dataDxfId="2283"/>
    <tableColumn id="14104" xr3:uid="{D450046A-BA20-4ED0-8AEC-C9D7B4FB45DC}" name="คอลัมน์14104" dataDxfId="2282"/>
    <tableColumn id="14105" xr3:uid="{7388E825-00E8-4FA0-A55D-FC6A2E245534}" name="คอลัมน์14105" dataDxfId="2281"/>
    <tableColumn id="14106" xr3:uid="{78AE0B5E-9EFF-40C7-B02D-FB7513BA8B3C}" name="คอลัมน์14106" dataDxfId="2280"/>
    <tableColumn id="14107" xr3:uid="{5A051788-8DCA-45E5-A4A2-948AFA559D2F}" name="คอลัมน์14107" dataDxfId="2279"/>
    <tableColumn id="14108" xr3:uid="{B7A1C8DB-3F9C-4B7A-B028-06D824AC4AF5}" name="คอลัมน์14108" dataDxfId="2278"/>
    <tableColumn id="14109" xr3:uid="{ACD7C997-C702-4362-AAA7-DD976065F5E8}" name="คอลัมน์14109" dataDxfId="2277"/>
    <tableColumn id="14110" xr3:uid="{31909ABA-42EA-4253-98A5-31B9EDF84CF5}" name="คอลัมน์14110" dataDxfId="2276"/>
    <tableColumn id="14111" xr3:uid="{143891C8-CD8D-4817-BAF1-A9CB7246DFC1}" name="คอลัมน์14111" dataDxfId="2275"/>
    <tableColumn id="14112" xr3:uid="{C5CFF7D1-5FC9-4857-8D21-B1E0EE725222}" name="คอลัมน์14112" dataDxfId="2274"/>
    <tableColumn id="14113" xr3:uid="{7FADC1AA-82DC-4B67-A0AF-A627E79527B6}" name="คอลัมน์14113" dataDxfId="2273"/>
    <tableColumn id="14114" xr3:uid="{AD169BA1-4B29-4F31-9B31-A001D6469D90}" name="คอลัมน์14114" dataDxfId="2272"/>
    <tableColumn id="14115" xr3:uid="{164FFD2E-49E6-4D6B-84A1-594FF1626B29}" name="คอลัมน์14115" dataDxfId="2271"/>
    <tableColumn id="14116" xr3:uid="{B77F7F28-F2B2-4987-A3A1-5517D76B44DF}" name="คอลัมน์14116" dataDxfId="2270"/>
    <tableColumn id="14117" xr3:uid="{657DA272-EE06-4374-BAD9-8967CADF8C74}" name="คอลัมน์14117" dataDxfId="2269"/>
    <tableColumn id="14118" xr3:uid="{25E4C176-AA36-4F08-BA7F-66A151D7F91D}" name="คอลัมน์14118" dataDxfId="2268"/>
    <tableColumn id="14119" xr3:uid="{4FC41A2C-0D84-4359-A627-D1412D2338A5}" name="คอลัมน์14119" dataDxfId="2267"/>
    <tableColumn id="14120" xr3:uid="{1CE49400-71A1-47D3-83A6-DDD54BEBDA8B}" name="คอลัมน์14120" dataDxfId="2266"/>
    <tableColumn id="14121" xr3:uid="{D2018412-0A52-418C-974F-AA5252EC2FC1}" name="คอลัมน์14121" dataDxfId="2265"/>
    <tableColumn id="14122" xr3:uid="{6EFB20DC-1144-4EE9-B926-273548DFE6C7}" name="คอลัมน์14122" dataDxfId="2264"/>
    <tableColumn id="14123" xr3:uid="{DA129F36-0D91-45F4-85F2-BE7B70629DAC}" name="คอลัมน์14123" dataDxfId="2263"/>
    <tableColumn id="14124" xr3:uid="{FB2513E3-98CC-431C-9437-6E608FADEBC3}" name="คอลัมน์14124" dataDxfId="2262"/>
    <tableColumn id="14125" xr3:uid="{1FE4CEBC-4A3D-4A32-86FC-C38775BA34D8}" name="คอลัมน์14125" dataDxfId="2261"/>
    <tableColumn id="14126" xr3:uid="{CE509FB2-E0C9-403D-AD11-49961714BBCC}" name="คอลัมน์14126" dataDxfId="2260"/>
    <tableColumn id="14127" xr3:uid="{B7E2F80F-E5F8-40A2-812C-2A5AB00F6A6C}" name="คอลัมน์14127" dataDxfId="2259"/>
    <tableColumn id="14128" xr3:uid="{C23FAD9D-6BF7-4392-ADB1-C4ECBF1A0920}" name="คอลัมน์14128" dataDxfId="2258"/>
    <tableColumn id="14129" xr3:uid="{AF8B8E0D-AB77-4801-B8AE-5A73C8B7DDD1}" name="คอลัมน์14129" dataDxfId="2257"/>
    <tableColumn id="14130" xr3:uid="{091C29F6-53B4-4011-861B-8CD70E6FB55D}" name="คอลัมน์14130" dataDxfId="2256"/>
    <tableColumn id="14131" xr3:uid="{976F77ED-F184-43C7-85CD-FFFBA820937A}" name="คอลัมน์14131" dataDxfId="2255"/>
    <tableColumn id="14132" xr3:uid="{513108DB-7065-41C7-B603-9B8B94EE198C}" name="คอลัมน์14132" dataDxfId="2254"/>
    <tableColumn id="14133" xr3:uid="{9DFFCAC2-8716-47BB-9B6D-3824085DAE48}" name="คอลัมน์14133" dataDxfId="2253"/>
    <tableColumn id="14134" xr3:uid="{129B736C-7B41-4C1C-BA84-C1FA0E785144}" name="คอลัมน์14134" dataDxfId="2252"/>
    <tableColumn id="14135" xr3:uid="{2E849460-8141-4763-9AA7-70BC77F57DE6}" name="คอลัมน์14135" dataDxfId="2251"/>
    <tableColumn id="14136" xr3:uid="{6B31F06A-7A9A-4DF3-B268-85370DDB3FD6}" name="คอลัมน์14136" dataDxfId="2250"/>
    <tableColumn id="14137" xr3:uid="{B235AA70-5E11-49F2-8EE1-1741435658BB}" name="คอลัมน์14137" dataDxfId="2249"/>
    <tableColumn id="14138" xr3:uid="{00294F79-78ED-4AA3-BDE2-3FDA6A43ECDD}" name="คอลัมน์14138" dataDxfId="2248"/>
    <tableColumn id="14139" xr3:uid="{0B61B0D4-4DCD-4675-BD29-739B614F7039}" name="คอลัมน์14139" dataDxfId="2247"/>
    <tableColumn id="14140" xr3:uid="{05465049-84E9-43B0-A77F-CF1BFB6AE763}" name="คอลัมน์14140" dataDxfId="2246"/>
    <tableColumn id="14141" xr3:uid="{8D0EC51E-512D-4A60-8766-FB409A317A4A}" name="คอลัมน์14141" dataDxfId="2245"/>
    <tableColumn id="14142" xr3:uid="{7FA3190C-725F-4651-A644-6D553DF80A18}" name="คอลัมน์14142" dataDxfId="2244"/>
    <tableColumn id="14143" xr3:uid="{729D2D06-D7EB-4540-AF17-EA5B04C86FEE}" name="คอลัมน์14143" dataDxfId="2243"/>
    <tableColumn id="14144" xr3:uid="{FBD45F1E-F4E9-47F8-B875-9366FC2FAE5E}" name="คอลัมน์14144" dataDxfId="2242"/>
    <tableColumn id="14145" xr3:uid="{F201FB1E-6221-4B87-B097-F6FEAE516CEC}" name="คอลัมน์14145" dataDxfId="2241"/>
    <tableColumn id="14146" xr3:uid="{452B60E8-3880-4B22-9F7B-5CEEF214DDB5}" name="คอลัมน์14146" dataDxfId="2240"/>
    <tableColumn id="14147" xr3:uid="{0A42E135-9E24-47A5-BB7C-E5D1059EE63C}" name="คอลัมน์14147" dataDxfId="2239"/>
    <tableColumn id="14148" xr3:uid="{D1734E95-B847-49D0-AE64-BE9713C9D8BB}" name="คอลัมน์14148" dataDxfId="2238"/>
    <tableColumn id="14149" xr3:uid="{6DD8260A-9F05-495C-AE90-394F4DC66E90}" name="คอลัมน์14149" dataDxfId="2237"/>
    <tableColumn id="14150" xr3:uid="{37FABD23-AE35-4BEC-95EE-F770892A1360}" name="คอลัมน์14150" dataDxfId="2236"/>
    <tableColumn id="14151" xr3:uid="{10613F84-4D4A-4485-B76E-2F64F040AC91}" name="คอลัมน์14151" dataDxfId="2235"/>
    <tableColumn id="14152" xr3:uid="{573DA94E-047C-4EC2-9B93-E503E14B68E1}" name="คอลัมน์14152" dataDxfId="2234"/>
    <tableColumn id="14153" xr3:uid="{6639BFEF-3567-4695-ADE7-10011A938A7A}" name="คอลัมน์14153" dataDxfId="2233"/>
    <tableColumn id="14154" xr3:uid="{9EB5FBE4-E55A-4978-A2A0-2EEC2DD8ADBC}" name="คอลัมน์14154" dataDxfId="2232"/>
    <tableColumn id="14155" xr3:uid="{C7E2F754-B9DC-41AB-BF78-832BEF6376EC}" name="คอลัมน์14155" dataDxfId="2231"/>
    <tableColumn id="14156" xr3:uid="{20251C7A-39FD-4099-AD21-7094EC0853A0}" name="คอลัมน์14156" dataDxfId="2230"/>
    <tableColumn id="14157" xr3:uid="{15E770AA-3E20-4A8B-9E1F-556563841396}" name="คอลัมน์14157" dataDxfId="2229"/>
    <tableColumn id="14158" xr3:uid="{4A2362C0-83DA-4156-B6FE-233FB0D602ED}" name="คอลัมน์14158" dataDxfId="2228"/>
    <tableColumn id="14159" xr3:uid="{ACA5AF61-A854-4FE2-A999-0FC2477A76CB}" name="คอลัมน์14159" dataDxfId="2227"/>
    <tableColumn id="14160" xr3:uid="{B1802503-996E-42B6-A068-A080D7570871}" name="คอลัมน์14160" dataDxfId="2226"/>
    <tableColumn id="14161" xr3:uid="{8D35A5ED-36CC-4E4C-9F79-62B5EFB1B597}" name="คอลัมน์14161" dataDxfId="2225"/>
    <tableColumn id="14162" xr3:uid="{BDCDA61D-6547-4B8D-B77B-A919EB8C290B}" name="คอลัมน์14162" dataDxfId="2224"/>
    <tableColumn id="14163" xr3:uid="{4F0E0EA8-879B-4120-93EF-FB6B8CDA6FE8}" name="คอลัมน์14163" dataDxfId="2223"/>
    <tableColumn id="14164" xr3:uid="{F7187186-74B3-4810-925B-75ED0612C56C}" name="คอลัมน์14164" dataDxfId="2222"/>
    <tableColumn id="14165" xr3:uid="{DD2F7EBF-84AD-4F17-A9D5-9597DDFE4394}" name="คอลัมน์14165" dataDxfId="2221"/>
    <tableColumn id="14166" xr3:uid="{B2E918D7-8B8C-43DB-803C-B6265BA85862}" name="คอลัมน์14166" dataDxfId="2220"/>
    <tableColumn id="14167" xr3:uid="{1D6C984C-AE60-4A07-833B-88F20CF238D6}" name="คอลัมน์14167" dataDxfId="2219"/>
    <tableColumn id="14168" xr3:uid="{2E250E1E-AD89-4083-9B73-53CDE36B0819}" name="คอลัมน์14168" dataDxfId="2218"/>
    <tableColumn id="14169" xr3:uid="{481E499B-88DD-42DD-B811-6C827A0648AC}" name="คอลัมน์14169" dataDxfId="2217"/>
    <tableColumn id="14170" xr3:uid="{01209AA4-93C7-4259-9610-4EEC64081D95}" name="คอลัมน์14170" dataDxfId="2216"/>
    <tableColumn id="14171" xr3:uid="{4F0B294F-D185-4149-998A-E3CF0CE642E8}" name="คอลัมน์14171" dataDxfId="2215"/>
    <tableColumn id="14172" xr3:uid="{588A958E-F2CC-40E3-9B2D-09E0AC33D54D}" name="คอลัมน์14172" dataDxfId="2214"/>
    <tableColumn id="14173" xr3:uid="{B462CE8A-EC12-4C53-B8E1-C2118078C422}" name="คอลัมน์14173" dataDxfId="2213"/>
    <tableColumn id="14174" xr3:uid="{EC782294-ADA6-4CC2-B1CC-5060733F303A}" name="คอลัมน์14174" dataDxfId="2212"/>
    <tableColumn id="14175" xr3:uid="{156E3438-2B2F-4D70-A0DD-A7D9FB147C41}" name="คอลัมน์14175" dataDxfId="2211"/>
    <tableColumn id="14176" xr3:uid="{2F40DD79-2C7B-4963-BCB2-59FEAA5E6F2C}" name="คอลัมน์14176" dataDxfId="2210"/>
    <tableColumn id="14177" xr3:uid="{0329675F-05C2-4F55-B75B-13CB83E550FD}" name="คอลัมน์14177" dataDxfId="2209"/>
    <tableColumn id="14178" xr3:uid="{D167FA47-4E21-4287-BF19-EB88A251C5A6}" name="คอลัมน์14178" dataDxfId="2208"/>
    <tableColumn id="14179" xr3:uid="{0F84FDD4-A4FD-4B4E-8B0C-3269B668D9BE}" name="คอลัมน์14179" dataDxfId="2207"/>
    <tableColumn id="14180" xr3:uid="{D486CB83-7F7C-483B-A531-5B01151CE298}" name="คอลัมน์14180" dataDxfId="2206"/>
    <tableColumn id="14181" xr3:uid="{465AFA74-83DE-47F6-BA37-0875717DC55A}" name="คอลัมน์14181" dataDxfId="2205"/>
    <tableColumn id="14182" xr3:uid="{3E722F13-C917-4AF1-BB12-7943BAFD3677}" name="คอลัมน์14182" dataDxfId="2204"/>
    <tableColumn id="14183" xr3:uid="{FA725BDD-800A-4959-BFB5-A773FA64A577}" name="คอลัมน์14183" dataDxfId="2203"/>
    <tableColumn id="14184" xr3:uid="{53C55946-1A40-45FA-81D0-B3DBC04CC104}" name="คอลัมน์14184" dataDxfId="2202"/>
    <tableColumn id="14185" xr3:uid="{98CBB6C6-A968-4948-A13A-D9573648D160}" name="คอลัมน์14185" dataDxfId="2201"/>
    <tableColumn id="14186" xr3:uid="{C9235F62-9C7D-4F9F-9F0A-2CA124AF8D56}" name="คอลัมน์14186" dataDxfId="2200"/>
    <tableColumn id="14187" xr3:uid="{029AFA1F-6C80-4F6E-BA80-B08DF57A71AA}" name="คอลัมน์14187" dataDxfId="2199"/>
    <tableColumn id="14188" xr3:uid="{AD53FF37-A417-4C7B-83D0-3EDE7249C5E8}" name="คอลัมน์14188" dataDxfId="2198"/>
    <tableColumn id="14189" xr3:uid="{EFFEBEC8-B6FE-4480-811C-01B207F5C8B0}" name="คอลัมน์14189" dataDxfId="2197"/>
    <tableColumn id="14190" xr3:uid="{54E46D5F-38E9-4A79-B944-844036E78461}" name="คอลัมน์14190" dataDxfId="2196"/>
    <tableColumn id="14191" xr3:uid="{773AA377-F6C8-4F0E-914A-CB8ABFE72B5C}" name="คอลัมน์14191" dataDxfId="2195"/>
    <tableColumn id="14192" xr3:uid="{0C552429-0243-44D5-ADA6-14FEA985F1AC}" name="คอลัมน์14192" dataDxfId="2194"/>
    <tableColumn id="14193" xr3:uid="{4FB068B9-3AF9-4EF3-AB7F-768F4DA5DE2C}" name="คอลัมน์14193" dataDxfId="2193"/>
    <tableColumn id="14194" xr3:uid="{6E3D2059-BC9C-4B19-953F-25188772F0B6}" name="คอลัมน์14194" dataDxfId="2192"/>
    <tableColumn id="14195" xr3:uid="{C78E5ECB-2976-48DB-8248-0FBA07E3359F}" name="คอลัมน์14195" dataDxfId="2191"/>
    <tableColumn id="14196" xr3:uid="{99570AF1-0F20-4C28-8E96-9571F68857F0}" name="คอลัมน์14196" dataDxfId="2190"/>
    <tableColumn id="14197" xr3:uid="{8AF90C6A-652F-42EE-A04F-68FDFD530704}" name="คอลัมน์14197" dataDxfId="2189"/>
    <tableColumn id="14198" xr3:uid="{76DFC39A-A7A9-4B59-9CC1-7B09ADB0D2A6}" name="คอลัมน์14198" dataDxfId="2188"/>
    <tableColumn id="14199" xr3:uid="{63FD9D7E-6CCB-4110-BC17-BBC50FF048E8}" name="คอลัมน์14199" dataDxfId="2187"/>
    <tableColumn id="14200" xr3:uid="{DCD76380-1F74-487C-AB9A-F577B3539FD3}" name="คอลัมน์14200" dataDxfId="2186"/>
    <tableColumn id="14201" xr3:uid="{F07DA796-6A3F-4942-98DE-C485D4BB5DB7}" name="คอลัมน์14201" dataDxfId="2185"/>
    <tableColumn id="14202" xr3:uid="{B954A1D7-23D7-4371-A85A-4078CA90E44E}" name="คอลัมน์14202" dataDxfId="2184"/>
    <tableColumn id="14203" xr3:uid="{0C6E222A-D534-4027-A955-1D19893D9325}" name="คอลัมน์14203" dataDxfId="2183"/>
    <tableColumn id="14204" xr3:uid="{E7A5BA7B-87E6-4C7D-A861-AD1B75803E3D}" name="คอลัมน์14204" dataDxfId="2182"/>
    <tableColumn id="14205" xr3:uid="{C6682E76-71F9-4EB6-B937-AA98372E7F93}" name="คอลัมน์14205" dataDxfId="2181"/>
    <tableColumn id="14206" xr3:uid="{85AA19A3-EEA8-4920-9322-34265E77B4C4}" name="คอลัมน์14206" dataDxfId="2180"/>
    <tableColumn id="14207" xr3:uid="{C2FBCD64-C7EA-4C50-B456-797A1E7AE92D}" name="คอลัมน์14207" dataDxfId="2179"/>
    <tableColumn id="14208" xr3:uid="{A22D6CF2-267C-4DBE-B49F-2DE2D36FC266}" name="คอลัมน์14208" dataDxfId="2178"/>
    <tableColumn id="14209" xr3:uid="{D083E60B-6915-4003-849E-C19C02FF98CF}" name="คอลัมน์14209" dataDxfId="2177"/>
    <tableColumn id="14210" xr3:uid="{1575951C-9274-4E6B-9A60-26EFFC82D7BF}" name="คอลัมน์14210" dataDxfId="2176"/>
    <tableColumn id="14211" xr3:uid="{EAF266F4-CC60-4C81-80D4-97A27565BCCC}" name="คอลัมน์14211" dataDxfId="2175"/>
    <tableColumn id="14212" xr3:uid="{A8B73AA1-84DF-4E87-A57B-D180DE1B2B72}" name="คอลัมน์14212" dataDxfId="2174"/>
    <tableColumn id="14213" xr3:uid="{41EB0084-AE9B-4874-8C13-4FC7E5B174C0}" name="คอลัมน์14213" dataDxfId="2173"/>
    <tableColumn id="14214" xr3:uid="{DADD1AE0-DB16-4A6F-BCD1-29086408A8E6}" name="คอลัมน์14214" dataDxfId="2172"/>
    <tableColumn id="14215" xr3:uid="{DE52FE8C-AA20-4D05-B1A5-21C692951464}" name="คอลัมน์14215" dataDxfId="2171"/>
    <tableColumn id="14216" xr3:uid="{9DDB7526-AAD7-426D-BCD1-C8C0BC242CC7}" name="คอลัมน์14216" dataDxfId="2170"/>
    <tableColumn id="14217" xr3:uid="{4419A731-D3E9-4F56-AE22-049A02CF853E}" name="คอลัมน์14217" dataDxfId="2169"/>
    <tableColumn id="14218" xr3:uid="{77106A8D-9B9F-4248-B38D-283D82DE1FD7}" name="คอลัมน์14218" dataDxfId="2168"/>
    <tableColumn id="14219" xr3:uid="{DC499201-42B1-4F40-BFAA-6E4E2A3CE548}" name="คอลัมน์14219" dataDxfId="2167"/>
    <tableColumn id="14220" xr3:uid="{FCFCF0DC-2B83-48BC-8B2D-FEFA3DE62A61}" name="คอลัมน์14220" dataDxfId="2166"/>
    <tableColumn id="14221" xr3:uid="{7850CA2C-99F8-41D6-90F0-41D47222FFD7}" name="คอลัมน์14221" dataDxfId="2165"/>
    <tableColumn id="14222" xr3:uid="{7C4DA8B6-EEBA-4DD6-A9E2-4FD918C5A0AE}" name="คอลัมน์14222" dataDxfId="2164"/>
    <tableColumn id="14223" xr3:uid="{665981F1-04EB-4513-931A-33AFD3DA471E}" name="คอลัมน์14223" dataDxfId="2163"/>
    <tableColumn id="14224" xr3:uid="{FC97F7F4-02DA-488E-B6C2-301EE4A4E31B}" name="คอลัมน์14224" dataDxfId="2162"/>
    <tableColumn id="14225" xr3:uid="{1854A958-3EA2-473D-A86E-EA57529B212C}" name="คอลัมน์14225" dataDxfId="2161"/>
    <tableColumn id="14226" xr3:uid="{D0FA8391-B269-4192-845C-058804FE5EFF}" name="คอลัมน์14226" dataDxfId="2160"/>
    <tableColumn id="14227" xr3:uid="{C1E941BC-7596-45A6-AB02-123F745D23A3}" name="คอลัมน์14227" dataDxfId="2159"/>
    <tableColumn id="14228" xr3:uid="{A308B41A-A208-40FD-A3EA-81AA82C096CA}" name="คอลัมน์14228" dataDxfId="2158"/>
    <tableColumn id="14229" xr3:uid="{51820C72-18BA-43C9-840C-5D9842344FA1}" name="คอลัมน์14229" dataDxfId="2157"/>
    <tableColumn id="14230" xr3:uid="{F1CAE9C9-17CA-47F8-84C2-8CF11EEEB7E7}" name="คอลัมน์14230" dataDxfId="2156"/>
    <tableColumn id="14231" xr3:uid="{A4ACF47B-B1EB-4AAC-8D51-D196AC62C1E0}" name="คอลัมน์14231" dataDxfId="2155"/>
    <tableColumn id="14232" xr3:uid="{190DE4DB-7773-4156-A310-1D58DF0193EE}" name="คอลัมน์14232" dataDxfId="2154"/>
    <tableColumn id="14233" xr3:uid="{A53F7A0D-B089-48F9-A6A8-E07BFAFC8BC4}" name="คอลัมน์14233" dataDxfId="2153"/>
    <tableColumn id="14234" xr3:uid="{99A83ED6-9C17-4B5C-9514-A1418260716D}" name="คอลัมน์14234" dataDxfId="2152"/>
    <tableColumn id="14235" xr3:uid="{48AC0169-88F2-4E28-A70A-A8E657185BEF}" name="คอลัมน์14235" dataDxfId="2151"/>
    <tableColumn id="14236" xr3:uid="{D9C912F2-EC08-4555-8DB9-A75E9579CF60}" name="คอลัมน์14236" dataDxfId="2150"/>
    <tableColumn id="14237" xr3:uid="{681F83A3-E871-46A8-86A5-66203D14B49D}" name="คอลัมน์14237" dataDxfId="2149"/>
    <tableColumn id="14238" xr3:uid="{12233642-F7E1-4518-8AA7-510E39EE598A}" name="คอลัมน์14238" dataDxfId="2148"/>
    <tableColumn id="14239" xr3:uid="{96434D72-841A-4B30-80BA-72FEEDA73D89}" name="คอลัมน์14239" dataDxfId="2147"/>
    <tableColumn id="14240" xr3:uid="{CFDD322F-806E-41E1-AA8E-707D08EE01CB}" name="คอลัมน์14240" dataDxfId="2146"/>
    <tableColumn id="14241" xr3:uid="{4F127E76-3C2D-4DDE-9B9D-2D9438744425}" name="คอลัมน์14241" dataDxfId="2145"/>
    <tableColumn id="14242" xr3:uid="{AB8734CB-7BFB-433D-9DAC-350000B42868}" name="คอลัมน์14242" dataDxfId="2144"/>
    <tableColumn id="14243" xr3:uid="{3B029744-64CC-48E1-834A-E7098DD220F5}" name="คอลัมน์14243" dataDxfId="2143"/>
    <tableColumn id="14244" xr3:uid="{DFE009A5-BF5E-4D57-8750-749C8E160EBF}" name="คอลัมน์14244" dataDxfId="2142"/>
    <tableColumn id="14245" xr3:uid="{9FFE5ABD-8C02-42B8-81E4-484BD510766A}" name="คอลัมน์14245" dataDxfId="2141"/>
    <tableColumn id="14246" xr3:uid="{4509E2F7-40CB-4633-BB98-AC2DB5CCC33D}" name="คอลัมน์14246" dataDxfId="2140"/>
    <tableColumn id="14247" xr3:uid="{715F3E26-C67A-4BEE-BA21-FAA108D9CCAF}" name="คอลัมน์14247" dataDxfId="2139"/>
    <tableColumn id="14248" xr3:uid="{42510545-0078-4D5B-A5E2-6C2DEB6D3982}" name="คอลัมน์14248" dataDxfId="2138"/>
    <tableColumn id="14249" xr3:uid="{D81FCC6F-D73F-4956-9F2E-18C96386FD1D}" name="คอลัมน์14249" dataDxfId="2137"/>
    <tableColumn id="14250" xr3:uid="{CE4533C6-C23D-4BF3-998A-427B5BCF8461}" name="คอลัมน์14250" dataDxfId="2136"/>
    <tableColumn id="14251" xr3:uid="{C76C1467-10DB-4CAE-B5E7-5489EDC33075}" name="คอลัมน์14251" dataDxfId="2135"/>
    <tableColumn id="14252" xr3:uid="{FBD55407-9CA6-4623-8181-BFDFFDE468B1}" name="คอลัมน์14252" dataDxfId="2134"/>
    <tableColumn id="14253" xr3:uid="{B17730B7-5551-420C-9E17-50B856B0F034}" name="คอลัมน์14253" dataDxfId="2133"/>
    <tableColumn id="14254" xr3:uid="{F8CA55BC-4CDA-41E1-A8AD-7A1DB11EBF0E}" name="คอลัมน์14254" dataDxfId="2132"/>
    <tableColumn id="14255" xr3:uid="{E9C62D12-7A3B-4E3F-B76C-4B3E135FD5B5}" name="คอลัมน์14255" dataDxfId="2131"/>
    <tableColumn id="14256" xr3:uid="{E2AFD8A9-4D77-4775-A698-5B5E31552F2C}" name="คอลัมน์14256" dataDxfId="2130"/>
    <tableColumn id="14257" xr3:uid="{75FE5176-FF9F-4D6E-A438-695A44753985}" name="คอลัมน์14257" dataDxfId="2129"/>
    <tableColumn id="14258" xr3:uid="{925AA634-785B-4201-A778-AE0D9C37D88E}" name="คอลัมน์14258" dataDxfId="2128"/>
    <tableColumn id="14259" xr3:uid="{50DCF221-7049-44F6-B45B-8EEAA863137C}" name="คอลัมน์14259" dataDxfId="2127"/>
    <tableColumn id="14260" xr3:uid="{778E564B-682A-4CB2-9C7C-13F8355E53BC}" name="คอลัมน์14260" dataDxfId="2126"/>
    <tableColumn id="14261" xr3:uid="{73BAACC1-A140-4C8F-B50A-0F70DCA43C94}" name="คอลัมน์14261" dataDxfId="2125"/>
    <tableColumn id="14262" xr3:uid="{6608AD6C-64DF-4923-94BC-97F319351150}" name="คอลัมน์14262" dataDxfId="2124"/>
    <tableColumn id="14263" xr3:uid="{B1DC0388-AD72-4801-97E2-CB23C1DFF346}" name="คอลัมน์14263" dataDxfId="2123"/>
    <tableColumn id="14264" xr3:uid="{A0C35AB0-8752-44EB-BEBC-22057671A158}" name="คอลัมน์14264" dataDxfId="2122"/>
    <tableColumn id="14265" xr3:uid="{40C29146-05D9-485C-88C3-D6427E0D0C79}" name="คอลัมน์14265" dataDxfId="2121"/>
    <tableColumn id="14266" xr3:uid="{D99CB958-1FED-4C1B-8916-3B6D55ECA518}" name="คอลัมน์14266" dataDxfId="2120"/>
    <tableColumn id="14267" xr3:uid="{0475E074-8126-4A4D-BB59-79A4C1A2038F}" name="คอลัมน์14267" dataDxfId="2119"/>
    <tableColumn id="14268" xr3:uid="{42CA4306-2CFF-45DB-B0A2-5A6FCCB8D95C}" name="คอลัมน์14268" dataDxfId="2118"/>
    <tableColumn id="14269" xr3:uid="{25A790FA-254F-46E5-8FFD-28FFEED4408D}" name="คอลัมน์14269" dataDxfId="2117"/>
    <tableColumn id="14270" xr3:uid="{71E1BBB7-E3AB-4291-A989-B75B744762EE}" name="คอลัมน์14270" dataDxfId="2116"/>
    <tableColumn id="14271" xr3:uid="{DB8F37AE-D468-480A-962B-67852E494962}" name="คอลัมน์14271" dataDxfId="2115"/>
    <tableColumn id="14272" xr3:uid="{27EF4F16-C935-4DF9-940A-44A480AE87FB}" name="คอลัมน์14272" dataDxfId="2114"/>
    <tableColumn id="14273" xr3:uid="{2479FE5A-7766-44F6-9AF2-8BF8449449AF}" name="คอลัมน์14273" dataDxfId="2113"/>
    <tableColumn id="14274" xr3:uid="{59021E42-F5AD-4401-8425-F5DE72B0130F}" name="คอลัมน์14274" dataDxfId="2112"/>
    <tableColumn id="14275" xr3:uid="{A93C9944-5B18-46D0-BE64-E43652B6DED3}" name="คอลัมน์14275" dataDxfId="2111"/>
    <tableColumn id="14276" xr3:uid="{A920B103-16F3-4A7A-8445-0F213A91113D}" name="คอลัมน์14276" dataDxfId="2110"/>
    <tableColumn id="14277" xr3:uid="{A4DA4148-5E8D-4C2A-A59E-1636E68AF290}" name="คอลัมน์14277" dataDxfId="2109"/>
    <tableColumn id="14278" xr3:uid="{AEA47D25-CC94-43DA-BF98-E502723DA217}" name="คอลัมน์14278" dataDxfId="2108"/>
    <tableColumn id="14279" xr3:uid="{023917FE-110E-431A-8578-A44DEE7783BE}" name="คอลัมน์14279" dataDxfId="2107"/>
    <tableColumn id="14280" xr3:uid="{F9183497-45ED-447A-9EB4-F7FF9F17D169}" name="คอลัมน์14280" dataDxfId="2106"/>
    <tableColumn id="14281" xr3:uid="{FDBA4DE0-8CAF-498A-BF28-A46763953F9D}" name="คอลัมน์14281" dataDxfId="2105"/>
    <tableColumn id="14282" xr3:uid="{C400B378-9A51-4ED9-832B-B7451D97B527}" name="คอลัมน์14282" dataDxfId="2104"/>
    <tableColumn id="14283" xr3:uid="{19A25B28-5650-41BB-BE08-43AD0CE315C5}" name="คอลัมน์14283" dataDxfId="2103"/>
    <tableColumn id="14284" xr3:uid="{A736D0A1-CCA6-4548-90B9-AC9CA37F3D23}" name="คอลัมน์14284" dataDxfId="2102"/>
    <tableColumn id="14285" xr3:uid="{20C30C90-1F72-4015-BB88-C66411CDD744}" name="คอลัมน์14285" dataDxfId="2101"/>
    <tableColumn id="14286" xr3:uid="{92E77F56-E09D-4DF5-882B-CAFB500AA49B}" name="คอลัมน์14286" dataDxfId="2100"/>
    <tableColumn id="14287" xr3:uid="{EE84CBC2-E3A9-48FF-8ADA-370E52455F4B}" name="คอลัมน์14287" dataDxfId="2099"/>
    <tableColumn id="14288" xr3:uid="{40E39310-BEA7-4221-8713-FBE929F2A342}" name="คอลัมน์14288" dataDxfId="2098"/>
    <tableColumn id="14289" xr3:uid="{8A14A385-3B00-45B8-BD1D-6136DD6CF407}" name="คอลัมน์14289" dataDxfId="2097"/>
    <tableColumn id="14290" xr3:uid="{C1292CEF-5CD1-4805-A170-ED67228C853B}" name="คอลัมน์14290" dataDxfId="2096"/>
    <tableColumn id="14291" xr3:uid="{7D319D14-7438-4A0D-95A5-058CD8540754}" name="คอลัมน์14291" dataDxfId="2095"/>
    <tableColumn id="14292" xr3:uid="{5F962AEF-B834-4883-AC7F-4287EADE0FF8}" name="คอลัมน์14292" dataDxfId="2094"/>
    <tableColumn id="14293" xr3:uid="{3169203A-D726-45CC-A6A4-8169F9037D6E}" name="คอลัมน์14293" dataDxfId="2093"/>
    <tableColumn id="14294" xr3:uid="{55FCF8C1-255B-44B7-B25E-3DFA385877AF}" name="คอลัมน์14294" dataDxfId="2092"/>
    <tableColumn id="14295" xr3:uid="{83D3895F-423F-4DF2-AAB2-2B307D0A7CC6}" name="คอลัมน์14295" dataDxfId="2091"/>
    <tableColumn id="14296" xr3:uid="{6B8C5CB8-862D-42B1-927E-CDA629461872}" name="คอลัมน์14296" dataDxfId="2090"/>
    <tableColumn id="14297" xr3:uid="{53EB10E9-305D-4CED-9750-0F167C0AA9A1}" name="คอลัมน์14297" dataDxfId="2089"/>
    <tableColumn id="14298" xr3:uid="{5573BCD2-46ED-4DE3-9838-3B6193D582D8}" name="คอลัมน์14298" dataDxfId="2088"/>
    <tableColumn id="14299" xr3:uid="{A3BADE0B-CC09-4379-B38D-5E1B6531AD44}" name="คอลัมน์14299" dataDxfId="2087"/>
    <tableColumn id="14300" xr3:uid="{92BF80AD-9EF0-46F5-BB22-092807E7616F}" name="คอลัมน์14300" dataDxfId="2086"/>
    <tableColumn id="14301" xr3:uid="{BD17BC2A-DA6C-46A9-BAD1-D980B988F80E}" name="คอลัมน์14301" dataDxfId="2085"/>
    <tableColumn id="14302" xr3:uid="{DD955FD1-4496-4FCE-ADCF-92CFFBFF0A25}" name="คอลัมน์14302" dataDxfId="2084"/>
    <tableColumn id="14303" xr3:uid="{BA6F624B-8E78-4B59-9EB6-E9D267958C74}" name="คอลัมน์14303" dataDxfId="2083"/>
    <tableColumn id="14304" xr3:uid="{BBC1056D-AD45-4BF3-961E-0265CA85D23D}" name="คอลัมน์14304" dataDxfId="2082"/>
    <tableColumn id="14305" xr3:uid="{8193EF65-A49C-499D-81F4-75DB47CB0B52}" name="คอลัมน์14305" dataDxfId="2081"/>
    <tableColumn id="14306" xr3:uid="{9ABC293E-C8AC-4D5F-B9F0-1A4442436A06}" name="คอลัมน์14306" dataDxfId="2080"/>
    <tableColumn id="14307" xr3:uid="{E22993B5-52D7-456F-8F69-B4D9BD39C104}" name="คอลัมน์14307" dataDxfId="2079"/>
    <tableColumn id="14308" xr3:uid="{EEDE2720-0D5C-4354-A405-BD37C5333BFA}" name="คอลัมน์14308" dataDxfId="2078"/>
    <tableColumn id="14309" xr3:uid="{F46F6325-D158-456D-B7C3-AAE94C008B9E}" name="คอลัมน์14309" dataDxfId="2077"/>
    <tableColumn id="14310" xr3:uid="{90686DCE-CDF7-47A2-9FCD-7CD526974541}" name="คอลัมน์14310" dataDxfId="2076"/>
    <tableColumn id="14311" xr3:uid="{BA3FF488-7F23-4074-857A-6478FA86DA27}" name="คอลัมน์14311" dataDxfId="2075"/>
    <tableColumn id="14312" xr3:uid="{75012454-DA3B-419D-B784-A4221AF69DD8}" name="คอลัมน์14312" dataDxfId="2074"/>
    <tableColumn id="14313" xr3:uid="{CF8F1C63-32F8-4530-B381-957934662386}" name="คอลัมน์14313" dataDxfId="2073"/>
    <tableColumn id="14314" xr3:uid="{82FA62BB-F124-45CE-85CA-385879582EE6}" name="คอลัมน์14314" dataDxfId="2072"/>
    <tableColumn id="14315" xr3:uid="{552CA461-36A2-49C0-8426-76C2AC256769}" name="คอลัมน์14315" dataDxfId="2071"/>
    <tableColumn id="14316" xr3:uid="{5A81FFE6-6276-4658-93CB-EC92B7B8E624}" name="คอลัมน์14316" dataDxfId="2070"/>
    <tableColumn id="14317" xr3:uid="{8A6C062C-0AA9-4217-BF47-5F62C8BBBD2C}" name="คอลัมน์14317" dataDxfId="2069"/>
    <tableColumn id="14318" xr3:uid="{D753C990-13D9-4696-A064-3E8892A110A1}" name="คอลัมน์14318" dataDxfId="2068"/>
    <tableColumn id="14319" xr3:uid="{925D9B25-F390-4E1A-AFBA-0EF70946FD36}" name="คอลัมน์14319" dataDxfId="2067"/>
    <tableColumn id="14320" xr3:uid="{9A9F3819-C603-4A36-BA09-83040C981F93}" name="คอลัมน์14320" dataDxfId="2066"/>
    <tableColumn id="14321" xr3:uid="{77FA0A62-D9D2-4A8C-8691-C0AAF4B27F9E}" name="คอลัมน์14321" dataDxfId="2065"/>
    <tableColumn id="14322" xr3:uid="{F9B731D4-8819-4F1A-893D-768BBF1693CA}" name="คอลัมน์14322" dataDxfId="2064"/>
    <tableColumn id="14323" xr3:uid="{2D01F4A4-1CDC-4360-A695-C1994238E9DE}" name="คอลัมน์14323" dataDxfId="2063"/>
    <tableColumn id="14324" xr3:uid="{3B55C409-9A93-4B27-B9D0-5B99B312B54A}" name="คอลัมน์14324" dataDxfId="2062"/>
    <tableColumn id="14325" xr3:uid="{D8F8E2F5-FC5D-496A-9EBB-F1BB6396A3E8}" name="คอลัมน์14325" dataDxfId="2061"/>
    <tableColumn id="14326" xr3:uid="{B730E556-7A61-4C84-9992-A51BA76CCA63}" name="คอลัมน์14326" dataDxfId="2060"/>
    <tableColumn id="14327" xr3:uid="{4FFB5F46-46D4-498C-A03E-32F0AC11BE91}" name="คอลัมน์14327" dataDxfId="2059"/>
    <tableColumn id="14328" xr3:uid="{D68C55CB-0DFC-4D99-B245-DCD57B9C3171}" name="คอลัมน์14328" dataDxfId="2058"/>
    <tableColumn id="14329" xr3:uid="{667B168A-D62C-4FE7-B100-ADE52296B8FF}" name="คอลัมน์14329" dataDxfId="2057"/>
    <tableColumn id="14330" xr3:uid="{0399EB69-5EF7-42E1-8802-4DAB858A8DD6}" name="คอลัมน์14330" dataDxfId="2056"/>
    <tableColumn id="14331" xr3:uid="{4CFCBDCB-2EDB-4492-B5BC-65A11DCFBC4D}" name="คอลัมน์14331" dataDxfId="2055"/>
    <tableColumn id="14332" xr3:uid="{ACDED67E-8D3D-47A1-9122-DC7CD16B6501}" name="คอลัมน์14332" dataDxfId="2054"/>
    <tableColumn id="14333" xr3:uid="{8B62BB31-1986-44BA-9F4C-F4F2604022BB}" name="คอลัมน์14333" dataDxfId="2053"/>
    <tableColumn id="14334" xr3:uid="{9F7A5096-93DA-4B9A-AF37-AA1DDAEFD777}" name="คอลัมน์14334" dataDxfId="2052"/>
    <tableColumn id="14335" xr3:uid="{FD2B6022-D754-4647-8D21-D54EFBC0C10F}" name="คอลัมน์14335" dataDxfId="2051"/>
    <tableColumn id="14336" xr3:uid="{B25F1A7C-19DC-49B4-91F0-4D9D0B72A90C}" name="คอลัมน์14336" dataDxfId="2050"/>
    <tableColumn id="14337" xr3:uid="{1F8B6184-3C9F-4AB2-8D9E-8E0F437BB980}" name="คอลัมน์14337" dataDxfId="2049"/>
    <tableColumn id="14338" xr3:uid="{BD5A0D64-C21E-459D-BB11-97E1ABF337E7}" name="คอลัมน์14338" dataDxfId="2048"/>
    <tableColumn id="14339" xr3:uid="{8B4BA243-FE58-4311-BCF5-D8042CA31F1B}" name="คอลัมน์14339" dataDxfId="2047"/>
    <tableColumn id="14340" xr3:uid="{2912BCED-F3D9-43E5-B0E4-92ED05395103}" name="คอลัมน์14340" dataDxfId="2046"/>
    <tableColumn id="14341" xr3:uid="{3BA0F73E-E9A8-4F32-BB6A-CC1B342B5163}" name="คอลัมน์14341" dataDxfId="2045"/>
    <tableColumn id="14342" xr3:uid="{EF674523-4609-45C7-9310-DB2AEC621935}" name="คอลัมน์14342" dataDxfId="2044"/>
    <tableColumn id="14343" xr3:uid="{CF4CC642-4004-4560-A13A-28F7E5A6C029}" name="คอลัมน์14343" dataDxfId="2043"/>
    <tableColumn id="14344" xr3:uid="{3CC71D78-E419-43EB-9204-87B4437EDD82}" name="คอลัมน์14344" dataDxfId="2042"/>
    <tableColumn id="14345" xr3:uid="{EBA80BB4-C801-4F0A-B5C1-736640EB4AF0}" name="คอลัมน์14345" dataDxfId="2041"/>
    <tableColumn id="14346" xr3:uid="{75978390-8021-480E-85C5-3A1743900D68}" name="คอลัมน์14346" dataDxfId="2040"/>
    <tableColumn id="14347" xr3:uid="{EBE001EB-D65F-4DAD-BDBB-A9143A8733FF}" name="คอลัมน์14347" dataDxfId="2039"/>
    <tableColumn id="14348" xr3:uid="{DC6C9206-BB0E-4E77-907B-AA525DC04281}" name="คอลัมน์14348" dataDxfId="2038"/>
    <tableColumn id="14349" xr3:uid="{06AEAD49-6742-4A5D-BE75-1C649EE141D0}" name="คอลัมน์14349" dataDxfId="2037"/>
    <tableColumn id="14350" xr3:uid="{5D504433-9CBA-4FA9-BDA3-731C0914F7F0}" name="คอลัมน์14350" dataDxfId="2036"/>
    <tableColumn id="14351" xr3:uid="{0C5C5760-43D1-4E3F-8414-8F5C3351D0B6}" name="คอลัมน์14351" dataDxfId="2035"/>
    <tableColumn id="14352" xr3:uid="{072DCA26-A7D2-480C-8200-5FD571DFFE80}" name="คอลัมน์14352" dataDxfId="2034"/>
    <tableColumn id="14353" xr3:uid="{8606124F-2A7D-4F4C-B49F-1A63CBC4DAB2}" name="คอลัมน์14353" dataDxfId="2033"/>
    <tableColumn id="14354" xr3:uid="{6683CD66-9F9E-42B5-97E0-B7CA206E23F1}" name="คอลัมน์14354" dataDxfId="2032"/>
    <tableColumn id="14355" xr3:uid="{FC8C1650-FBB3-4719-A902-48333A82327F}" name="คอลัมน์14355" dataDxfId="2031"/>
    <tableColumn id="14356" xr3:uid="{11B2CBB3-C9D3-43E0-A825-57629F43D72C}" name="คอลัมน์14356" dataDxfId="2030"/>
    <tableColumn id="14357" xr3:uid="{F57292B5-0A2C-4874-BD56-38D6606AF3DA}" name="คอลัมน์14357" dataDxfId="2029"/>
    <tableColumn id="14358" xr3:uid="{F92B3FA6-344B-4854-9BC2-B2DBADB4D42B}" name="คอลัมน์14358" dataDxfId="2028"/>
    <tableColumn id="14359" xr3:uid="{0266B301-285A-44A9-A7B3-8AF4BCE9D284}" name="คอลัมน์14359" dataDxfId="2027"/>
    <tableColumn id="14360" xr3:uid="{56065DE9-94FD-43E1-B823-B8620E7D26F3}" name="คอลัมน์14360" dataDxfId="2026"/>
    <tableColumn id="14361" xr3:uid="{C26EC920-56F2-4728-825F-1E15BA58AE74}" name="คอลัมน์14361" dataDxfId="2025"/>
    <tableColumn id="14362" xr3:uid="{86481572-2476-400E-9F1C-D1C1B2DA2585}" name="คอลัมน์14362" dataDxfId="2024"/>
    <tableColumn id="14363" xr3:uid="{F40DE658-8A0D-4256-9716-A659DC4C9813}" name="คอลัมน์14363" dataDxfId="2023"/>
    <tableColumn id="14364" xr3:uid="{41AFD876-B486-4A25-9A2D-9E524F307916}" name="คอลัมน์14364" dataDxfId="2022"/>
    <tableColumn id="14365" xr3:uid="{3FB338B6-037A-4090-A809-BFCAE338D0A7}" name="คอลัมน์14365" dataDxfId="2021"/>
    <tableColumn id="14366" xr3:uid="{D8A3D05C-8A9B-4E0A-A98E-9F2F47186B54}" name="คอลัมน์14366" dataDxfId="2020"/>
    <tableColumn id="14367" xr3:uid="{1B643C0F-0C21-48BA-97FE-1F1980AC5B98}" name="คอลัมน์14367" dataDxfId="2019"/>
    <tableColumn id="14368" xr3:uid="{E481204D-E8F7-4F9C-AA88-D57FC3CBFC32}" name="คอลัมน์14368" dataDxfId="2018"/>
    <tableColumn id="14369" xr3:uid="{C215D3BD-16B3-4412-B486-F2BC4D0EA1F7}" name="คอลัมน์14369" dataDxfId="2017"/>
    <tableColumn id="14370" xr3:uid="{105CA84F-FEBD-4C6C-95BA-E00FDD6A4476}" name="คอลัมน์14370" dataDxfId="2016"/>
    <tableColumn id="14371" xr3:uid="{3F80EC77-506E-49D6-95EE-6232FAEBA43B}" name="คอลัมน์14371" dataDxfId="2015"/>
    <tableColumn id="14372" xr3:uid="{4B03DE7F-C6A7-4F68-9F77-580B9B077812}" name="คอลัมน์14372" dataDxfId="2014"/>
    <tableColumn id="14373" xr3:uid="{A1942656-163F-45ED-8A50-7705E091EEB5}" name="คอลัมน์14373" dataDxfId="2013"/>
    <tableColumn id="14374" xr3:uid="{951EE995-A5A5-471E-B60D-52248BFA2027}" name="คอลัมน์14374" dataDxfId="2012"/>
    <tableColumn id="14375" xr3:uid="{22DFE9C4-EE00-4E2D-9F15-462E7F97365C}" name="คอลัมน์14375" dataDxfId="2011"/>
    <tableColumn id="14376" xr3:uid="{F96ED8F1-4715-4805-A62B-32CF86BE8009}" name="คอลัมน์14376" dataDxfId="2010"/>
    <tableColumn id="14377" xr3:uid="{724D0BF7-00B1-4181-8751-9CE52BA670CB}" name="คอลัมน์14377" dataDxfId="2009"/>
    <tableColumn id="14378" xr3:uid="{0F8B7572-E689-4355-AD1B-7ADE5B37FFE5}" name="คอลัมน์14378" dataDxfId="2008"/>
    <tableColumn id="14379" xr3:uid="{7C91BE4C-1E50-457C-9951-FF36D9C61156}" name="คอลัมน์14379" dataDxfId="2007"/>
    <tableColumn id="14380" xr3:uid="{ACDF1B2D-893D-4A91-9730-D88B0EA1DDEC}" name="คอลัมน์14380" dataDxfId="2006"/>
    <tableColumn id="14381" xr3:uid="{048CA8CF-0140-40D1-81D1-546B57CCE0B0}" name="คอลัมน์14381" dataDxfId="2005"/>
    <tableColumn id="14382" xr3:uid="{CBE6D0C6-7C80-4F93-988B-9F7082734741}" name="คอลัมน์14382" dataDxfId="2004"/>
    <tableColumn id="14383" xr3:uid="{968BED3D-8780-44DC-99A5-2EA479B3A33C}" name="คอลัมน์14383" dataDxfId="2003"/>
    <tableColumn id="14384" xr3:uid="{0B208950-5003-4D19-A4FB-D6E3C5CCCC6A}" name="คอลัมน์14384" dataDxfId="2002"/>
    <tableColumn id="14385" xr3:uid="{A8CF3785-90A1-4733-B79D-B0BFAA663257}" name="คอลัมน์14385" dataDxfId="2001"/>
    <tableColumn id="14386" xr3:uid="{A77A3DC5-847E-42E6-857C-6E31CF79BA92}" name="คอลัมน์14386" dataDxfId="2000"/>
    <tableColumn id="14387" xr3:uid="{D7144D4F-3DF7-49C7-B184-3BE69B78FD38}" name="คอลัมน์14387" dataDxfId="1999"/>
    <tableColumn id="14388" xr3:uid="{175E8CAA-8B72-45B9-B186-4B993CB29BED}" name="คอลัมน์14388" dataDxfId="1998"/>
    <tableColumn id="14389" xr3:uid="{7BD4E931-1B6F-4FEC-BB8A-CA92A946768F}" name="คอลัมน์14389" dataDxfId="1997"/>
    <tableColumn id="14390" xr3:uid="{637CB5AE-8A64-46CF-BC13-A41FFD73B9C5}" name="คอลัมน์14390" dataDxfId="1996"/>
    <tableColumn id="14391" xr3:uid="{39472071-7841-4CBF-8944-428E851CF284}" name="คอลัมน์14391" dataDxfId="1995"/>
    <tableColumn id="14392" xr3:uid="{6A425DEC-F9CD-4C13-826D-CB2C6D8993A3}" name="คอลัมน์14392" dataDxfId="1994"/>
    <tableColumn id="14393" xr3:uid="{51ABC49C-1319-45CC-9682-1D588997155F}" name="คอลัมน์14393" dataDxfId="1993"/>
    <tableColumn id="14394" xr3:uid="{C13E3F50-3F80-41CE-A33E-E7086FC33F95}" name="คอลัมน์14394" dataDxfId="1992"/>
    <tableColumn id="14395" xr3:uid="{EAB1077B-A995-4F6E-A175-EFFF95DB3160}" name="คอลัมน์14395" dataDxfId="1991"/>
    <tableColumn id="14396" xr3:uid="{D360704E-FCFC-431F-9945-FFB8A9C54ADC}" name="คอลัมน์14396" dataDxfId="1990"/>
    <tableColumn id="14397" xr3:uid="{2A6918C3-0D12-45A6-8D23-85288195B165}" name="คอลัมน์14397" dataDxfId="1989"/>
    <tableColumn id="14398" xr3:uid="{98B6F940-D192-4EDD-881D-1994B4D5E508}" name="คอลัมน์14398" dataDxfId="1988"/>
    <tableColumn id="14399" xr3:uid="{DB0D0205-BA5F-4AA1-AE2E-C992DF9FE0BD}" name="คอลัมน์14399" dataDxfId="1987"/>
    <tableColumn id="14400" xr3:uid="{45CCBC69-0EA3-499B-A24E-CBDE7A0FE64F}" name="คอลัมน์14400" dataDxfId="1986"/>
    <tableColumn id="14401" xr3:uid="{5CBF3C45-7EE7-4FD4-8824-0DEB2E88979D}" name="คอลัมน์14401" dataDxfId="1985"/>
    <tableColumn id="14402" xr3:uid="{9B44D38A-B263-4092-80AE-7765E7FADEE2}" name="คอลัมน์14402" dataDxfId="1984"/>
    <tableColumn id="14403" xr3:uid="{6B5F93A1-7002-40B2-9EB2-2CAFF535A025}" name="คอลัมน์14403" dataDxfId="1983"/>
    <tableColumn id="14404" xr3:uid="{4D7C2E79-E773-4F10-AA33-AA30B84BC0F3}" name="คอลัมน์14404" dataDxfId="1982"/>
    <tableColumn id="14405" xr3:uid="{79CACE41-34BD-4D3F-B59D-392848F987FC}" name="คอลัมน์14405" dataDxfId="1981"/>
    <tableColumn id="14406" xr3:uid="{32643ACA-9D57-4E30-B226-0EC82C1C819E}" name="คอลัมน์14406" dataDxfId="1980"/>
    <tableColumn id="14407" xr3:uid="{BB95D00D-3745-422C-8D04-02DAE3ACFAE3}" name="คอลัมน์14407" dataDxfId="1979"/>
    <tableColumn id="14408" xr3:uid="{FC7BCBCC-104E-4061-A591-164CA0B4F153}" name="คอลัมน์14408" dataDxfId="1978"/>
    <tableColumn id="14409" xr3:uid="{52704AE9-7512-4FC8-A996-16C23AF75528}" name="คอลัมน์14409" dataDxfId="1977"/>
    <tableColumn id="14410" xr3:uid="{B2205EDA-7065-49B7-8A1A-72B773D1F284}" name="คอลัมน์14410" dataDxfId="1976"/>
    <tableColumn id="14411" xr3:uid="{25D90D93-787B-4B22-B2C9-2EEB40EF99FE}" name="คอลัมน์14411" dataDxfId="1975"/>
    <tableColumn id="14412" xr3:uid="{E8CC6F35-C165-4682-A532-AF18B847203F}" name="คอลัมน์14412" dataDxfId="1974"/>
    <tableColumn id="14413" xr3:uid="{6007622A-DBB9-4FB3-9E5A-84EC3E9DA3AE}" name="คอลัมน์14413" dataDxfId="1973"/>
    <tableColumn id="14414" xr3:uid="{52565FB6-BF0F-4D31-A674-C7DBEA3B328B}" name="คอลัมน์14414" dataDxfId="1972"/>
    <tableColumn id="14415" xr3:uid="{CBC55CC9-66B6-4F53-9834-1391A0C7956C}" name="คอลัมน์14415" dataDxfId="1971"/>
    <tableColumn id="14416" xr3:uid="{CCC06517-F632-4343-B41D-A29236DC4BBE}" name="คอลัมน์14416" dataDxfId="1970"/>
    <tableColumn id="14417" xr3:uid="{0D80FA39-860C-49F0-8019-B5A0FF3421E9}" name="คอลัมน์14417" dataDxfId="1969"/>
    <tableColumn id="14418" xr3:uid="{B9A13F58-FDEA-4A46-BC70-5E3EC0276B06}" name="คอลัมน์14418" dataDxfId="1968"/>
    <tableColumn id="14419" xr3:uid="{0C84788F-55C1-4612-B262-946DBA4FFD7C}" name="คอลัมน์14419" dataDxfId="1967"/>
    <tableColumn id="14420" xr3:uid="{D7D8FB15-6FF0-4486-B7E0-514E9C0AE1D4}" name="คอลัมน์14420" dataDxfId="1966"/>
    <tableColumn id="14421" xr3:uid="{0F9D5BCD-D936-4A0E-87C4-9324050BB3B1}" name="คอลัมน์14421" dataDxfId="1965"/>
    <tableColumn id="14422" xr3:uid="{4B68AA1A-AB93-49FC-B587-366C55D71A8D}" name="คอลัมน์14422" dataDxfId="1964"/>
    <tableColumn id="14423" xr3:uid="{DEDB3E5F-445E-4129-A6C6-20D70B8A0646}" name="คอลัมน์14423" dataDxfId="1963"/>
    <tableColumn id="14424" xr3:uid="{8ED2A2B0-7D6A-4EC5-8548-207F75047DC4}" name="คอลัมน์14424" dataDxfId="1962"/>
    <tableColumn id="14425" xr3:uid="{D666143B-F668-459E-BBC5-44A5436D8082}" name="คอลัมน์14425" dataDxfId="1961"/>
    <tableColumn id="14426" xr3:uid="{9FD1EA4F-82DF-435C-8A68-890CBBF071FF}" name="คอลัมน์14426" dataDxfId="1960"/>
    <tableColumn id="14427" xr3:uid="{7FDE0EE7-D8AF-4361-B99A-35384994D3F0}" name="คอลัมน์14427" dataDxfId="1959"/>
    <tableColumn id="14428" xr3:uid="{8A4680E5-45DB-41C9-B53A-1A487782EE29}" name="คอลัมน์14428" dataDxfId="1958"/>
    <tableColumn id="14429" xr3:uid="{DAFE40AF-A3A3-4C81-9AF0-791D098646C0}" name="คอลัมน์14429" dataDxfId="1957"/>
    <tableColumn id="14430" xr3:uid="{D5032B48-2753-406C-80C4-C91610AA8096}" name="คอลัมน์14430" dataDxfId="1956"/>
    <tableColumn id="14431" xr3:uid="{BC03E792-4292-4D86-B0EA-1295543EF313}" name="คอลัมน์14431" dataDxfId="1955"/>
    <tableColumn id="14432" xr3:uid="{1FE54B0A-2CFE-4816-AD8D-AA5A72666638}" name="คอลัมน์14432" dataDxfId="1954"/>
    <tableColumn id="14433" xr3:uid="{989688E6-94AD-4DC8-83F9-21B6959A5A19}" name="คอลัมน์14433" dataDxfId="1953"/>
    <tableColumn id="14434" xr3:uid="{E10843AB-A46F-4176-A28F-DBCDD2EA455A}" name="คอลัมน์14434" dataDxfId="1952"/>
    <tableColumn id="14435" xr3:uid="{AD1CA213-03B9-4D09-A63F-8356C7993B52}" name="คอลัมน์14435" dataDxfId="1951"/>
    <tableColumn id="14436" xr3:uid="{B58596F9-ADC0-4398-9904-9C2126C72959}" name="คอลัมน์14436" dataDxfId="1950"/>
    <tableColumn id="14437" xr3:uid="{BF8089F7-D362-4CE9-A261-32A2C8E2614C}" name="คอลัมน์14437" dataDxfId="1949"/>
    <tableColumn id="14438" xr3:uid="{778075F1-3537-45C8-AE83-A9E92213D2C6}" name="คอลัมน์14438" dataDxfId="1948"/>
    <tableColumn id="14439" xr3:uid="{78994786-9D87-46A1-9DD0-2937F0E545CB}" name="คอลัมน์14439" dataDxfId="1947"/>
    <tableColumn id="14440" xr3:uid="{0EBD0F50-30D9-480C-B227-A147ED4DCE85}" name="คอลัมน์14440" dataDxfId="1946"/>
    <tableColumn id="14441" xr3:uid="{4B2E2D59-9821-4453-A460-37D068BB548F}" name="คอลัมน์14441" dataDxfId="1945"/>
    <tableColumn id="14442" xr3:uid="{54F298CF-83AA-43F9-927A-A061DDEFEADD}" name="คอลัมน์14442" dataDxfId="1944"/>
    <tableColumn id="14443" xr3:uid="{A871A817-D75D-4E39-A476-F097B6093951}" name="คอลัมน์14443" dataDxfId="1943"/>
    <tableColumn id="14444" xr3:uid="{9F56220E-8169-4616-A299-6B978AA71421}" name="คอลัมน์14444" dataDxfId="1942"/>
    <tableColumn id="14445" xr3:uid="{578210F7-1BC0-4897-A809-9F8102C5675C}" name="คอลัมน์14445" dataDxfId="1941"/>
    <tableColumn id="14446" xr3:uid="{8085F598-9AC9-457B-926F-535BC04B237B}" name="คอลัมน์14446" dataDxfId="1940"/>
    <tableColumn id="14447" xr3:uid="{E5667E6C-FF30-494C-9064-22BBFB7F6AB5}" name="คอลัมน์14447" dataDxfId="1939"/>
    <tableColumn id="14448" xr3:uid="{01893DD1-C8AA-4412-ABAB-68747BEC1BB2}" name="คอลัมน์14448" dataDxfId="1938"/>
    <tableColumn id="14449" xr3:uid="{DEA2BF4C-6BA0-43EE-B1CB-D422197FDA58}" name="คอลัมน์14449" dataDxfId="1937"/>
    <tableColumn id="14450" xr3:uid="{D627C571-6F30-459F-BB88-CA44E9BE1A27}" name="คอลัมน์14450" dataDxfId="1936"/>
    <tableColumn id="14451" xr3:uid="{434B0805-269D-4D12-A52E-2A70853F71E1}" name="คอลัมน์14451" dataDxfId="1935"/>
    <tableColumn id="14452" xr3:uid="{5C002992-5801-4392-904A-5874AE7778A8}" name="คอลัมน์14452" dataDxfId="1934"/>
    <tableColumn id="14453" xr3:uid="{E9FB4E5C-765B-4CBD-B263-0AA086ABA1C6}" name="คอลัมน์14453" dataDxfId="1933"/>
    <tableColumn id="14454" xr3:uid="{129F74E9-5F84-45E3-A917-94C7D6F5623E}" name="คอลัมน์14454" dataDxfId="1932"/>
    <tableColumn id="14455" xr3:uid="{341FCD93-86BF-4E4C-90E9-597B9C45DCEC}" name="คอลัมน์14455" dataDxfId="1931"/>
    <tableColumn id="14456" xr3:uid="{B15416B9-8E99-481B-9E59-FB5139AB1261}" name="คอลัมน์14456" dataDxfId="1930"/>
    <tableColumn id="14457" xr3:uid="{EFF0C190-53DD-4533-A313-A02523A50975}" name="คอลัมน์14457" dataDxfId="1929"/>
    <tableColumn id="14458" xr3:uid="{1A5FBC5E-B016-412C-9419-E17B7B3D38B1}" name="คอลัมน์14458" dataDxfId="1928"/>
    <tableColumn id="14459" xr3:uid="{B52C81A4-6EBF-4742-A500-8806C485F0C0}" name="คอลัมน์14459" dataDxfId="1927"/>
    <tableColumn id="14460" xr3:uid="{17A04C1C-F594-45D0-BF4A-EDB663A5ABA7}" name="คอลัมน์14460" dataDxfId="1926"/>
    <tableColumn id="14461" xr3:uid="{8D491C2C-F7A8-4B86-8AFD-F141B20AE64F}" name="คอลัมน์14461" dataDxfId="1925"/>
    <tableColumn id="14462" xr3:uid="{B702BB95-E954-490A-990A-73FD35E626D0}" name="คอลัมน์14462" dataDxfId="1924"/>
    <tableColumn id="14463" xr3:uid="{33FBBAF4-5261-47AF-93AF-BCABA345716C}" name="คอลัมน์14463" dataDxfId="1923"/>
    <tableColumn id="14464" xr3:uid="{B5408883-5FF8-43F4-B1E2-23E383EA605C}" name="คอลัมน์14464" dataDxfId="1922"/>
    <tableColumn id="14465" xr3:uid="{AB01F870-B60A-4F88-AC8F-DD799C733E9A}" name="คอลัมน์14465" dataDxfId="1921"/>
    <tableColumn id="14466" xr3:uid="{9168552D-1980-41BE-B5B7-134C052A3C6A}" name="คอลัมน์14466" dataDxfId="1920"/>
    <tableColumn id="14467" xr3:uid="{77E50322-2CB1-491E-9831-3DEA72088116}" name="คอลัมน์14467" dataDxfId="1919"/>
    <tableColumn id="14468" xr3:uid="{8EA39D33-D79A-418F-89C6-5601783081E0}" name="คอลัมน์14468" dataDxfId="1918"/>
    <tableColumn id="14469" xr3:uid="{F150F175-3D92-4C16-BC05-C5C89C265386}" name="คอลัมน์14469" dataDxfId="1917"/>
    <tableColumn id="14470" xr3:uid="{FC8124E7-A73E-4A56-8A5D-19FF87A6B2D9}" name="คอลัมน์14470" dataDxfId="1916"/>
    <tableColumn id="14471" xr3:uid="{F46D35A6-EA64-4387-907A-92F18A0A5B85}" name="คอลัมน์14471" dataDxfId="1915"/>
    <tableColumn id="14472" xr3:uid="{1228B444-58EE-4356-AD20-4F64B57F1A48}" name="คอลัมน์14472" dataDxfId="1914"/>
    <tableColumn id="14473" xr3:uid="{2DCF1EF4-E733-49C4-B157-292E7700F7FD}" name="คอลัมน์14473" dataDxfId="1913"/>
    <tableColumn id="14474" xr3:uid="{E9D7CF60-BBA5-41A8-87B7-A8D7AF298F47}" name="คอลัมน์14474" dataDxfId="1912"/>
    <tableColumn id="14475" xr3:uid="{1CFADFA7-F104-444A-A9EB-CBCA81C81442}" name="คอลัมน์14475" dataDxfId="1911"/>
    <tableColumn id="14476" xr3:uid="{6D184477-B6A0-424F-AFBA-B1B25A5D101E}" name="คอลัมน์14476" dataDxfId="1910"/>
    <tableColumn id="14477" xr3:uid="{B45E7F6F-C1B6-460A-96DE-12C067853C78}" name="คอลัมน์14477" dataDxfId="1909"/>
    <tableColumn id="14478" xr3:uid="{8A151498-7AC5-4A44-B4C8-6464ADA00CBD}" name="คอลัมน์14478" dataDxfId="1908"/>
    <tableColumn id="14479" xr3:uid="{10E5D379-8BFA-46C3-AE04-2485DAA964C6}" name="คอลัมน์14479" dataDxfId="1907"/>
    <tableColumn id="14480" xr3:uid="{D7216CB6-3EF8-4EF3-B390-C43BC841B10D}" name="คอลัมน์14480" dataDxfId="1906"/>
    <tableColumn id="14481" xr3:uid="{DE017C45-0249-47CC-8F63-7AA8A495DD91}" name="คอลัมน์14481" dataDxfId="1905"/>
    <tableColumn id="14482" xr3:uid="{CF62B289-4963-4785-99AA-B4485B8B72BF}" name="คอลัมน์14482" dataDxfId="1904"/>
    <tableColumn id="14483" xr3:uid="{07B579F2-8381-4489-A9A3-3CA14B190ABF}" name="คอลัมน์14483" dataDxfId="1903"/>
    <tableColumn id="14484" xr3:uid="{2858BE87-0352-41D8-873C-C36FEC72D886}" name="คอลัมน์14484" dataDxfId="1902"/>
    <tableColumn id="14485" xr3:uid="{8301281C-35FD-41ED-9420-55AE8C391F71}" name="คอลัมน์14485" dataDxfId="1901"/>
    <tableColumn id="14486" xr3:uid="{2E7A60C5-ECF3-4DDC-A91F-C25140541498}" name="คอลัมน์14486" dataDxfId="1900"/>
    <tableColumn id="14487" xr3:uid="{525EC21A-CD06-484C-8B64-4420964119A0}" name="คอลัมน์14487" dataDxfId="1899"/>
    <tableColumn id="14488" xr3:uid="{243B2C54-0FD0-4F25-ACA2-0F5FF51E54C6}" name="คอลัมน์14488" dataDxfId="1898"/>
    <tableColumn id="14489" xr3:uid="{8179C9E4-3365-4B76-AD04-32804E85CC80}" name="คอลัมน์14489" dataDxfId="1897"/>
    <tableColumn id="14490" xr3:uid="{11E457D5-D752-4FDB-B270-3C4A19CBE118}" name="คอลัมน์14490" dataDxfId="1896"/>
    <tableColumn id="14491" xr3:uid="{264CCFEA-157A-4A67-838D-343DE7C12E20}" name="คอลัมน์14491" dataDxfId="1895"/>
    <tableColumn id="14492" xr3:uid="{D63F97D3-A592-4D16-8F95-C862521D3BC6}" name="คอลัมน์14492" dataDxfId="1894"/>
    <tableColumn id="14493" xr3:uid="{5C642B94-9E6B-4F64-917F-7325B4C49A73}" name="คอลัมน์14493" dataDxfId="1893"/>
    <tableColumn id="14494" xr3:uid="{044D82F0-F8E1-41DF-97CC-EF5641AD8AF9}" name="คอลัมน์14494" dataDxfId="1892"/>
    <tableColumn id="14495" xr3:uid="{A14FEE94-EF1A-455B-A545-FB2E74CC39D4}" name="คอลัมน์14495" dataDxfId="1891"/>
    <tableColumn id="14496" xr3:uid="{5A95FCA5-5D52-417C-97AE-CCA29953E8D1}" name="คอลัมน์14496" dataDxfId="1890"/>
    <tableColumn id="14497" xr3:uid="{7E22D5FE-BAE1-4637-BF44-A2D0BD5BAA1D}" name="คอลัมน์14497" dataDxfId="1889"/>
    <tableColumn id="14498" xr3:uid="{EA67C3A9-474A-46D8-BC3E-0F4AF586E4D5}" name="คอลัมน์14498" dataDxfId="1888"/>
    <tableColumn id="14499" xr3:uid="{E861C4F8-DA61-445F-B06E-A483006BC615}" name="คอลัมน์14499" dataDxfId="1887"/>
    <tableColumn id="14500" xr3:uid="{C3993699-EE9C-42F1-82F8-64C2282FB882}" name="คอลัมน์14500" dataDxfId="1886"/>
    <tableColumn id="14501" xr3:uid="{67F46D54-C948-44F7-96DE-A2D418530CCA}" name="คอลัมน์14501" dataDxfId="1885"/>
    <tableColumn id="14502" xr3:uid="{DDE73FCE-DE45-45A4-91E3-E7AF3E76D877}" name="คอลัมน์14502" dataDxfId="1884"/>
    <tableColumn id="14503" xr3:uid="{CCE3E708-DF29-4ACC-8AAE-15A5CB7961B0}" name="คอลัมน์14503" dataDxfId="1883"/>
    <tableColumn id="14504" xr3:uid="{E0988C52-A818-467F-9626-3165C8F86094}" name="คอลัมน์14504" dataDxfId="1882"/>
    <tableColumn id="14505" xr3:uid="{FEE9DD08-E58F-4AB7-A73D-A5653BAC8AA7}" name="คอลัมน์14505" dataDxfId="1881"/>
    <tableColumn id="14506" xr3:uid="{E602E9A7-9FAD-46F2-8F14-9141D56B9E0C}" name="คอลัมน์14506" dataDxfId="1880"/>
    <tableColumn id="14507" xr3:uid="{A65A5EEE-B976-4F3E-8455-45367EE458EC}" name="คอลัมน์14507" dataDxfId="1879"/>
    <tableColumn id="14508" xr3:uid="{EE249C36-3E2F-47C4-9F60-84A68DB5D703}" name="คอลัมน์14508" dataDxfId="1878"/>
    <tableColumn id="14509" xr3:uid="{2E54FFDC-690C-456B-85CD-12A6097E89F4}" name="คอลัมน์14509" dataDxfId="1877"/>
    <tableColumn id="14510" xr3:uid="{6178F4BE-081F-41F9-AFEA-BB475B1EE138}" name="คอลัมน์14510" dataDxfId="1876"/>
    <tableColumn id="14511" xr3:uid="{7937758B-6372-4D08-B34B-2BAA27EBCF73}" name="คอลัมน์14511" dataDxfId="1875"/>
    <tableColumn id="14512" xr3:uid="{126399AE-A410-4829-871C-75ADCA109F3E}" name="คอลัมน์14512" dataDxfId="1874"/>
    <tableColumn id="14513" xr3:uid="{8EAF0F3C-07BB-4114-BEB0-CCEB1DABB5F7}" name="คอลัมน์14513" dataDxfId="1873"/>
    <tableColumn id="14514" xr3:uid="{FF3A050F-9566-4D42-90D0-96A856B65133}" name="คอลัมน์14514" dataDxfId="1872"/>
    <tableColumn id="14515" xr3:uid="{3A78C718-C8A0-45FB-A6EA-9D878832303A}" name="คอลัมน์14515" dataDxfId="1871"/>
    <tableColumn id="14516" xr3:uid="{EEF2F522-7758-4CE7-9341-4AB280B3A584}" name="คอลัมน์14516" dataDxfId="1870"/>
    <tableColumn id="14517" xr3:uid="{26EA2789-2C35-4D48-A5B7-29E7DBF7E46A}" name="คอลัมน์14517" dataDxfId="1869"/>
    <tableColumn id="14518" xr3:uid="{523626F7-742A-4440-A7C0-DAB4D2A3E772}" name="คอลัมน์14518" dataDxfId="1868"/>
    <tableColumn id="14519" xr3:uid="{1B79659C-3B7B-4EFA-823E-1C0CED29D2F9}" name="คอลัมน์14519" dataDxfId="1867"/>
    <tableColumn id="14520" xr3:uid="{74D0FA97-A357-4846-AE7F-388C9EEF6B5C}" name="คอลัมน์14520" dataDxfId="1866"/>
    <tableColumn id="14521" xr3:uid="{60C71A39-7797-4E58-99D4-86F83336F11A}" name="คอลัมน์14521" dataDxfId="1865"/>
    <tableColumn id="14522" xr3:uid="{4A2ED952-E6FE-498B-A850-E0DF1C46332F}" name="คอลัมน์14522" dataDxfId="1864"/>
    <tableColumn id="14523" xr3:uid="{144BA6C7-DA11-4B4C-808B-8B07592B6A3E}" name="คอลัมน์14523" dataDxfId="1863"/>
    <tableColumn id="14524" xr3:uid="{62887D3E-DD14-40B6-BAB7-49306F1D84A4}" name="คอลัมน์14524" dataDxfId="1862"/>
    <tableColumn id="14525" xr3:uid="{19D37D12-7CD2-45A5-97F8-1D87887545CE}" name="คอลัมน์14525" dataDxfId="1861"/>
    <tableColumn id="14526" xr3:uid="{FE39B2F7-C306-4054-94D0-14A5FA8CE2C8}" name="คอลัมน์14526" dataDxfId="1860"/>
    <tableColumn id="14527" xr3:uid="{920D499C-CBFB-4B4D-A38C-9F03F0496A89}" name="คอลัมน์14527" dataDxfId="1859"/>
    <tableColumn id="14528" xr3:uid="{02A55C11-840C-4476-9EB4-2F7E3ED5F6DF}" name="คอลัมน์14528" dataDxfId="1858"/>
    <tableColumn id="14529" xr3:uid="{7D65FB6C-0566-4245-92DB-8899FD9F7418}" name="คอลัมน์14529" dataDxfId="1857"/>
    <tableColumn id="14530" xr3:uid="{42E0979A-C0DE-444C-9CC3-2E8CD632ACB3}" name="คอลัมน์14530" dataDxfId="1856"/>
    <tableColumn id="14531" xr3:uid="{A856CCD1-CCCF-4D81-9C26-FD43DBDD0C87}" name="คอลัมน์14531" dataDxfId="1855"/>
    <tableColumn id="14532" xr3:uid="{550BF222-3229-4F10-A957-92C4B50D8218}" name="คอลัมน์14532" dataDxfId="1854"/>
    <tableColumn id="14533" xr3:uid="{C62F136D-BC9E-4C9C-8999-9CFCBF1D7630}" name="คอลัมน์14533" dataDxfId="1853"/>
    <tableColumn id="14534" xr3:uid="{7B110015-C7AF-443F-8C79-D9603EDFBA85}" name="คอลัมน์14534" dataDxfId="1852"/>
    <tableColumn id="14535" xr3:uid="{760575FF-41DC-4F84-B6C1-DA800EF4D572}" name="คอลัมน์14535" dataDxfId="1851"/>
    <tableColumn id="14536" xr3:uid="{ACF26619-22C9-4B88-9B6A-6574365A1962}" name="คอลัมน์14536" dataDxfId="1850"/>
    <tableColumn id="14537" xr3:uid="{A264AC4C-6F5E-4FB4-B87F-3C331E73C33C}" name="คอลัมน์14537" dataDxfId="1849"/>
    <tableColumn id="14538" xr3:uid="{3E849052-F21E-4A4B-A6F0-E9900F9B2863}" name="คอลัมน์14538" dataDxfId="1848"/>
    <tableColumn id="14539" xr3:uid="{4AA978E9-567C-4CB2-8745-B407AAC939BE}" name="คอลัมน์14539" dataDxfId="1847"/>
    <tableColumn id="14540" xr3:uid="{8FAD6EDC-F84F-4C79-A33C-9396B19D1854}" name="คอลัมน์14540" dataDxfId="1846"/>
    <tableColumn id="14541" xr3:uid="{7CB0D7C6-F4DF-4F97-A4E6-3DF653B0ADCF}" name="คอลัมน์14541" dataDxfId="1845"/>
    <tableColumn id="14542" xr3:uid="{9BEC0254-1163-488C-8B6A-3AC2E33D3EBB}" name="คอลัมน์14542" dataDxfId="1844"/>
    <tableColumn id="14543" xr3:uid="{B127636D-AD57-45C0-BABF-B13279004450}" name="คอลัมน์14543" dataDxfId="1843"/>
    <tableColumn id="14544" xr3:uid="{752F7E93-EA2E-499C-BFE5-4A641D76D4E2}" name="คอลัมน์14544" dataDxfId="1842"/>
    <tableColumn id="14545" xr3:uid="{EBC8EC57-5E76-4D2E-BCB7-6F9150AFB818}" name="คอลัมน์14545" dataDxfId="1841"/>
    <tableColumn id="14546" xr3:uid="{3BD04943-959A-4D98-98AD-F540663CEE48}" name="คอลัมน์14546" dataDxfId="1840"/>
    <tableColumn id="14547" xr3:uid="{89240983-1222-4BAC-9213-4B567C1D837C}" name="คอลัมน์14547" dataDxfId="1839"/>
    <tableColumn id="14548" xr3:uid="{9037ECDC-FC2B-4ED7-AC9E-DF0641DABF7C}" name="คอลัมน์14548" dataDxfId="1838"/>
    <tableColumn id="14549" xr3:uid="{39371DEE-60B8-49B6-BBD0-0CF91A6AC2C2}" name="คอลัมน์14549" dataDxfId="1837"/>
    <tableColumn id="14550" xr3:uid="{EABAC951-62C8-4C85-B0FF-E18403C3A70E}" name="คอลัมน์14550" dataDxfId="1836"/>
    <tableColumn id="14551" xr3:uid="{08FB953F-3D68-4475-9148-E5433B122975}" name="คอลัมน์14551" dataDxfId="1835"/>
    <tableColumn id="14552" xr3:uid="{4C3406AC-4C6D-4993-A15B-9E2B52432904}" name="คอลัมน์14552" dataDxfId="1834"/>
    <tableColumn id="14553" xr3:uid="{DFD3011F-B009-4ADB-ACD8-34DD267823A3}" name="คอลัมน์14553" dataDxfId="1833"/>
    <tableColumn id="14554" xr3:uid="{A78B6220-24B7-4BD6-A7CD-96416B86C763}" name="คอลัมน์14554" dataDxfId="1832"/>
    <tableColumn id="14555" xr3:uid="{2362B3E4-0582-487A-A115-0C1121B5F22D}" name="คอลัมน์14555" dataDxfId="1831"/>
    <tableColumn id="14556" xr3:uid="{D045BDB9-A947-4C8A-9335-9585766B8792}" name="คอลัมน์14556" dataDxfId="1830"/>
    <tableColumn id="14557" xr3:uid="{46F64272-607C-4751-81D7-D3EC32ABB721}" name="คอลัมน์14557" dataDxfId="1829"/>
    <tableColumn id="14558" xr3:uid="{4B897B45-0AB7-427A-A3E6-69B7F895CE6A}" name="คอลัมน์14558" dataDxfId="1828"/>
    <tableColumn id="14559" xr3:uid="{D817C891-C143-48FA-BF7E-813A1B87CF10}" name="คอลัมน์14559" dataDxfId="1827"/>
    <tableColumn id="14560" xr3:uid="{8A1E8444-CC85-4D32-9271-573DADE4D06F}" name="คอลัมน์14560" dataDxfId="1826"/>
    <tableColumn id="14561" xr3:uid="{4094696D-7EB6-4C69-A0FC-F4443319194A}" name="คอลัมน์14561" dataDxfId="1825"/>
    <tableColumn id="14562" xr3:uid="{3A3796B2-2834-4782-B638-0D77EDD5C36E}" name="คอลัมน์14562" dataDxfId="1824"/>
    <tableColumn id="14563" xr3:uid="{54D1276D-620D-49D3-BD24-C9AFEAF7FE81}" name="คอลัมน์14563" dataDxfId="1823"/>
    <tableColumn id="14564" xr3:uid="{5EFEE05E-4B68-49F3-B37C-2D65F3E95E48}" name="คอลัมน์14564" dataDxfId="1822"/>
    <tableColumn id="14565" xr3:uid="{1781AD25-730E-486B-8B99-CDCCA6F60B98}" name="คอลัมน์14565" dataDxfId="1821"/>
    <tableColumn id="14566" xr3:uid="{6C7981B5-8F24-4B72-B467-18C41A4C8200}" name="คอลัมน์14566" dataDxfId="1820"/>
    <tableColumn id="14567" xr3:uid="{E513DA5E-5E52-4CA6-AF49-4918763D05EF}" name="คอลัมน์14567" dataDxfId="1819"/>
    <tableColumn id="14568" xr3:uid="{5D327157-FD89-4F0A-8AA2-04608BBCB264}" name="คอลัมน์14568" dataDxfId="1818"/>
    <tableColumn id="14569" xr3:uid="{BA2A75C5-A66F-41DB-A869-2460CE15EB1E}" name="คอลัมน์14569" dataDxfId="1817"/>
    <tableColumn id="14570" xr3:uid="{69B7541B-37C2-4C2F-B7DD-7C40B18BAD98}" name="คอลัมน์14570" dataDxfId="1816"/>
    <tableColumn id="14571" xr3:uid="{5706161F-8189-4230-8883-1CA10162C2D2}" name="คอลัมน์14571" dataDxfId="1815"/>
    <tableColumn id="14572" xr3:uid="{033AFDE3-A910-4E72-B24B-85855687E389}" name="คอลัมน์14572" dataDxfId="1814"/>
    <tableColumn id="14573" xr3:uid="{C49CB77E-D66A-466F-A93D-8125F9E64616}" name="คอลัมน์14573" dataDxfId="1813"/>
    <tableColumn id="14574" xr3:uid="{94A36BF7-22EA-45AC-9E08-7BB4C8AEC406}" name="คอลัมน์14574" dataDxfId="1812"/>
    <tableColumn id="14575" xr3:uid="{A277BCA2-5C73-484A-A6BE-3A295E2AF486}" name="คอลัมน์14575" dataDxfId="1811"/>
    <tableColumn id="14576" xr3:uid="{D38545A2-7C4E-40B3-A1E9-5D02E1C3EE6D}" name="คอลัมน์14576" dataDxfId="1810"/>
    <tableColumn id="14577" xr3:uid="{EDCAA5C6-08D2-4AA2-B81D-B5A797052708}" name="คอลัมน์14577" dataDxfId="1809"/>
    <tableColumn id="14578" xr3:uid="{5BE84BFC-77D8-4C1E-A657-69F23F88BCCE}" name="คอลัมน์14578" dataDxfId="1808"/>
    <tableColumn id="14579" xr3:uid="{06E90FAC-9963-4FBC-8C42-4527C54B01F4}" name="คอลัมน์14579" dataDxfId="1807"/>
    <tableColumn id="14580" xr3:uid="{1EF3A6FA-EEDA-49EF-933A-2EB13D4E642F}" name="คอลัมน์14580" dataDxfId="1806"/>
    <tableColumn id="14581" xr3:uid="{EF812065-7C4B-43B2-9FFF-D2ADAAEE81FB}" name="คอลัมน์14581" dataDxfId="1805"/>
    <tableColumn id="14582" xr3:uid="{3C11B032-F2A3-4688-BB53-AF4246E963F0}" name="คอลัมน์14582" dataDxfId="1804"/>
    <tableColumn id="14583" xr3:uid="{C3CD55D1-5C74-4DCB-9301-D9C5CC8E2F00}" name="คอลัมน์14583" dataDxfId="1803"/>
    <tableColumn id="14584" xr3:uid="{BBFAA307-7DE7-4AB2-BB80-AD37F4D5C35F}" name="คอลัมน์14584" dataDxfId="1802"/>
    <tableColumn id="14585" xr3:uid="{45C8B878-8F5A-4D46-A8A5-5DAF8144CE3B}" name="คอลัมน์14585" dataDxfId="1801"/>
    <tableColumn id="14586" xr3:uid="{D42A51EB-E0A4-43D3-A160-9864D6B7DB78}" name="คอลัมน์14586" dataDxfId="1800"/>
    <tableColumn id="14587" xr3:uid="{80DDCB9A-040B-422D-83D6-6949126ED14F}" name="คอลัมน์14587" dataDxfId="1799"/>
    <tableColumn id="14588" xr3:uid="{00014E1C-F324-44AE-BABF-708E4852ACDD}" name="คอลัมน์14588" dataDxfId="1798"/>
    <tableColumn id="14589" xr3:uid="{4592C0DF-C316-46F7-93EA-51F980ED1091}" name="คอลัมน์14589" dataDxfId="1797"/>
    <tableColumn id="14590" xr3:uid="{37811D82-F82C-4032-9CB5-49B9886B58C4}" name="คอลัมน์14590" dataDxfId="1796"/>
    <tableColumn id="14591" xr3:uid="{062EAAC3-F324-49E5-A45A-A40860307F55}" name="คอลัมน์14591" dataDxfId="1795"/>
    <tableColumn id="14592" xr3:uid="{8CD272E5-B440-4EB0-A819-CB63712E1CAC}" name="คอลัมน์14592" dataDxfId="1794"/>
    <tableColumn id="14593" xr3:uid="{0925C235-5D80-43AE-BAE2-2C786F0D5EF9}" name="คอลัมน์14593" dataDxfId="1793"/>
    <tableColumn id="14594" xr3:uid="{E2A193B5-C3B7-4820-B7AF-71CC58CCF68E}" name="คอลัมน์14594" dataDxfId="1792"/>
    <tableColumn id="14595" xr3:uid="{CF155E93-8850-446F-A0CB-5CB6CF966CA0}" name="คอลัมน์14595" dataDxfId="1791"/>
    <tableColumn id="14596" xr3:uid="{322667B3-929B-47D1-BEB9-EF1B954AE54E}" name="คอลัมน์14596" dataDxfId="1790"/>
    <tableColumn id="14597" xr3:uid="{9B48DC09-33B0-47A3-B18D-902E3AD52663}" name="คอลัมน์14597" dataDxfId="1789"/>
    <tableColumn id="14598" xr3:uid="{9EFA684D-06C9-48BD-BE38-5DA92962B8F4}" name="คอลัมน์14598" dataDxfId="1788"/>
    <tableColumn id="14599" xr3:uid="{28F05159-9BFD-4B22-AEB4-5CB3BAA8DA9A}" name="คอลัมน์14599" dataDxfId="1787"/>
    <tableColumn id="14600" xr3:uid="{D170D9BF-83C8-4742-B9B6-97D422FEF055}" name="คอลัมน์14600" dataDxfId="1786"/>
    <tableColumn id="14601" xr3:uid="{0C12F8B6-696D-47D9-ABEA-27C17E55CBAF}" name="คอลัมน์14601" dataDxfId="1785"/>
    <tableColumn id="14602" xr3:uid="{297FAE49-F717-44FD-AC0C-AD1A728AA6F8}" name="คอลัมน์14602" dataDxfId="1784"/>
    <tableColumn id="14603" xr3:uid="{F3300336-DD2A-4EF5-AD4D-316F7C78A3D3}" name="คอลัมน์14603" dataDxfId="1783"/>
    <tableColumn id="14604" xr3:uid="{9EAC6267-FD6C-4067-BA25-60548FE1510B}" name="คอลัมน์14604" dataDxfId="1782"/>
    <tableColumn id="14605" xr3:uid="{20AB7A5A-3B61-489E-BCB1-5625235025E5}" name="คอลัมน์14605" dataDxfId="1781"/>
    <tableColumn id="14606" xr3:uid="{51F6E2D6-5FC3-4F59-B949-BF2CF0FF488A}" name="คอลัมน์14606" dataDxfId="1780"/>
    <tableColumn id="14607" xr3:uid="{67FA6C0A-F4B6-447F-8FDD-A027F42EC78A}" name="คอลัมน์14607" dataDxfId="1779"/>
    <tableColumn id="14608" xr3:uid="{64B6BB82-8D84-4762-A488-F979EEF3C12C}" name="คอลัมน์14608" dataDxfId="1778"/>
    <tableColumn id="14609" xr3:uid="{2887D031-D3B2-43C6-94CD-8309DF216708}" name="คอลัมน์14609" dataDxfId="1777"/>
    <tableColumn id="14610" xr3:uid="{AC019A93-144C-4A70-BF4A-405AFF10B2F1}" name="คอลัมน์14610" dataDxfId="1776"/>
    <tableColumn id="14611" xr3:uid="{64F12C69-4409-4A48-8735-E27A7509F37E}" name="คอลัมน์14611" dataDxfId="1775"/>
    <tableColumn id="14612" xr3:uid="{AC2969DB-8DE7-4136-B13D-C3C8213AF9AF}" name="คอลัมน์14612" dataDxfId="1774"/>
    <tableColumn id="14613" xr3:uid="{F9FB7847-D74F-4AFD-81A2-F1DDE2A45DE8}" name="คอลัมน์14613" dataDxfId="1773"/>
    <tableColumn id="14614" xr3:uid="{2100B982-29CF-4270-98C2-2B8F5BACF21B}" name="คอลัมน์14614" dataDxfId="1772"/>
    <tableColumn id="14615" xr3:uid="{CDA9D764-0DD1-468E-8FC8-BA73BA0ED8F0}" name="คอลัมน์14615" dataDxfId="1771"/>
    <tableColumn id="14616" xr3:uid="{C31F3A93-89EF-4423-B558-616DDB87AB90}" name="คอลัมน์14616" dataDxfId="1770"/>
    <tableColumn id="14617" xr3:uid="{34645C3E-7F12-436F-82A4-41150804E99D}" name="คอลัมน์14617" dataDxfId="1769"/>
    <tableColumn id="14618" xr3:uid="{1C2C811B-C89D-4A3F-807D-A337284BB093}" name="คอลัมน์14618" dataDxfId="1768"/>
    <tableColumn id="14619" xr3:uid="{C497D7A2-9A46-4619-BDD8-578B17115F08}" name="คอลัมน์14619" dataDxfId="1767"/>
    <tableColumn id="14620" xr3:uid="{619292D2-7213-4EE5-B910-3059C26338CA}" name="คอลัมน์14620" dataDxfId="1766"/>
    <tableColumn id="14621" xr3:uid="{C53D0C54-D561-450B-B681-D3CD572DCA59}" name="คอลัมน์14621" dataDxfId="1765"/>
    <tableColumn id="14622" xr3:uid="{EFE56D9C-58F0-4952-9A3F-F99817B25DAD}" name="คอลัมน์14622" dataDxfId="1764"/>
    <tableColumn id="14623" xr3:uid="{6FD3BC7F-3AC0-4AA0-B066-FA86687C2E6C}" name="คอลัมน์14623" dataDxfId="1763"/>
    <tableColumn id="14624" xr3:uid="{7536D4AB-CB48-4840-A9FC-C0D0F7528C2E}" name="คอลัมน์14624" dataDxfId="1762"/>
    <tableColumn id="14625" xr3:uid="{9466CEA5-20FB-4EC6-948B-94DC92C2E278}" name="คอลัมน์14625" dataDxfId="1761"/>
    <tableColumn id="14626" xr3:uid="{3953FE51-637C-4492-AB93-02D75BA203FD}" name="คอลัมน์14626" dataDxfId="1760"/>
    <tableColumn id="14627" xr3:uid="{9666E82D-C062-42DD-8DC3-B0EE44AB0A40}" name="คอลัมน์14627" dataDxfId="1759"/>
    <tableColumn id="14628" xr3:uid="{E47A47D2-6D2E-4CC2-BB67-4D2BDC5A842E}" name="คอลัมน์14628" dataDxfId="1758"/>
    <tableColumn id="14629" xr3:uid="{DDDBA91D-A547-40F2-B475-0DDC0E537928}" name="คอลัมน์14629" dataDxfId="1757"/>
    <tableColumn id="14630" xr3:uid="{2D496979-178A-4E17-A996-17B4F783B4CF}" name="คอลัมน์14630" dataDxfId="1756"/>
    <tableColumn id="14631" xr3:uid="{8516AFF3-EE94-4E6B-997E-E282683A3303}" name="คอลัมน์14631" dataDxfId="1755"/>
    <tableColumn id="14632" xr3:uid="{14BD91CF-A26C-4EAC-9E0F-68CF0371E58D}" name="คอลัมน์14632" dataDxfId="1754"/>
    <tableColumn id="14633" xr3:uid="{DC8072D4-A049-45B6-A0FB-9E8C4E707644}" name="คอลัมน์14633" dataDxfId="1753"/>
    <tableColumn id="14634" xr3:uid="{8EC17D9F-7839-4192-9A7F-7761C8A87F62}" name="คอลัมน์14634" dataDxfId="1752"/>
    <tableColumn id="14635" xr3:uid="{F534EC8D-3CFB-4DE1-865B-B05C11640A0F}" name="คอลัมน์14635" dataDxfId="1751"/>
    <tableColumn id="14636" xr3:uid="{5F3C477B-A1E9-4EC1-8867-F3D55DE0EA92}" name="คอลัมน์14636" dataDxfId="1750"/>
    <tableColumn id="14637" xr3:uid="{0322F607-6DFD-41A4-A039-EB91168F6DCE}" name="คอลัมน์14637" dataDxfId="1749"/>
    <tableColumn id="14638" xr3:uid="{71348D27-A290-434E-BB7F-4433FB5E5CED}" name="คอลัมน์14638" dataDxfId="1748"/>
    <tableColumn id="14639" xr3:uid="{01CC1686-7916-4A89-9A81-85955C286CAD}" name="คอลัมน์14639" dataDxfId="1747"/>
    <tableColumn id="14640" xr3:uid="{945BE269-2B4D-4549-9116-D5BCBE89A26A}" name="คอลัมน์14640" dataDxfId="1746"/>
    <tableColumn id="14641" xr3:uid="{275D4495-51D3-42D9-8911-D8BFD673EA10}" name="คอลัมน์14641" dataDxfId="1745"/>
    <tableColumn id="14642" xr3:uid="{56ED0820-A3B4-477A-8E8F-56BB40EB7D24}" name="คอลัมน์14642" dataDxfId="1744"/>
    <tableColumn id="14643" xr3:uid="{1948E537-1981-496F-8B49-FC259E1EE14C}" name="คอลัมน์14643" dataDxfId="1743"/>
    <tableColumn id="14644" xr3:uid="{13B73B8B-5CCD-4295-9DA5-AB77EFC32397}" name="คอลัมน์14644" dataDxfId="1742"/>
    <tableColumn id="14645" xr3:uid="{69B8D64B-6DB2-4954-A319-68D8558802CD}" name="คอลัมน์14645" dataDxfId="1741"/>
    <tableColumn id="14646" xr3:uid="{9C778EF0-8350-4945-9014-703E12321869}" name="คอลัมน์14646" dataDxfId="1740"/>
    <tableColumn id="14647" xr3:uid="{F3457B81-5CD6-4498-B4C3-9772AFE26E8B}" name="คอลัมน์14647" dataDxfId="1739"/>
    <tableColumn id="14648" xr3:uid="{92D0D121-B9E9-4D25-BE5E-3643BDA924F5}" name="คอลัมน์14648" dataDxfId="1738"/>
    <tableColumn id="14649" xr3:uid="{2F174CB9-B6FF-4763-B7B9-2EB417C3D050}" name="คอลัมน์14649" dataDxfId="1737"/>
    <tableColumn id="14650" xr3:uid="{B8CA0E52-712C-4694-93DB-D571A469A4F2}" name="คอลัมน์14650" dataDxfId="1736"/>
    <tableColumn id="14651" xr3:uid="{6D7FDDEA-D811-4A85-AAEA-CC9948088746}" name="คอลัมน์14651" dataDxfId="1735"/>
    <tableColumn id="14652" xr3:uid="{E92CB21A-DC69-4B06-B477-38DC9D6050B0}" name="คอลัมน์14652" dataDxfId="1734"/>
    <tableColumn id="14653" xr3:uid="{E3FB41BA-5B56-46B7-A8BF-025A5AB77237}" name="คอลัมน์14653" dataDxfId="1733"/>
    <tableColumn id="14654" xr3:uid="{45AA8A18-4D0C-4E70-8410-A6CDBF669727}" name="คอลัมน์14654" dataDxfId="1732"/>
    <tableColumn id="14655" xr3:uid="{587F3E0B-6D39-4363-84C9-A434602DDD37}" name="คอลัมน์14655" dataDxfId="1731"/>
    <tableColumn id="14656" xr3:uid="{6AED2E58-C5E1-4F58-9A94-D23DBAE7D3EF}" name="คอลัมน์14656" dataDxfId="1730"/>
    <tableColumn id="14657" xr3:uid="{D16B9F8A-5C44-441A-9871-CA03F8D53BB2}" name="คอลัมน์14657" dataDxfId="1729"/>
    <tableColumn id="14658" xr3:uid="{AEAB85A9-464B-4465-B972-E5597D108049}" name="คอลัมน์14658" dataDxfId="1728"/>
    <tableColumn id="14659" xr3:uid="{EB0DC430-2AB5-44FA-9281-DEA0908EB4A0}" name="คอลัมน์14659" dataDxfId="1727"/>
    <tableColumn id="14660" xr3:uid="{B220EE2E-68D0-4DC2-8BC1-9A0F18781C53}" name="คอลัมน์14660" dataDxfId="1726"/>
    <tableColumn id="14661" xr3:uid="{B1DA828E-F722-46AC-80BC-D813BBADA4A7}" name="คอลัมน์14661" dataDxfId="1725"/>
    <tableColumn id="14662" xr3:uid="{F165D5FF-6763-4527-B97E-CD5DB2B041B4}" name="คอลัมน์14662" dataDxfId="1724"/>
    <tableColumn id="14663" xr3:uid="{20EB6300-6495-4961-9732-BE36784B5D47}" name="คอลัมน์14663" dataDxfId="1723"/>
    <tableColumn id="14664" xr3:uid="{5A9FA0D8-A101-4405-ACD5-6EFBFDE3BA39}" name="คอลัมน์14664" dataDxfId="1722"/>
    <tableColumn id="14665" xr3:uid="{F50B5E72-C5B4-41BA-978D-9FB1745C7FCB}" name="คอลัมน์14665" dataDxfId="1721"/>
    <tableColumn id="14666" xr3:uid="{EC16ADC2-8ED0-4D29-8CF1-8D87C92EF2AD}" name="คอลัมน์14666" dataDxfId="1720"/>
    <tableColumn id="14667" xr3:uid="{F7E36FB3-3832-452A-924C-F324504B10B2}" name="คอลัมน์14667" dataDxfId="1719"/>
    <tableColumn id="14668" xr3:uid="{BC720D32-1ADA-4C3A-9895-C54AD6F811D7}" name="คอลัมน์14668" dataDxfId="1718"/>
    <tableColumn id="14669" xr3:uid="{945199B8-9E97-498C-8913-21F3E5846FBD}" name="คอลัมน์14669" dataDxfId="1717"/>
    <tableColumn id="14670" xr3:uid="{11E91826-81E9-4630-9304-15CC738006C3}" name="คอลัมน์14670" dataDxfId="1716"/>
    <tableColumn id="14671" xr3:uid="{DA43B49F-E9F9-435F-9BB1-A9565CF35099}" name="คอลัมน์14671" dataDxfId="1715"/>
    <tableColumn id="14672" xr3:uid="{C0FF13A4-09A2-4852-8DCE-6A98B2D5864C}" name="คอลัมน์14672" dataDxfId="1714"/>
    <tableColumn id="14673" xr3:uid="{8FCB4796-C681-46EA-86FE-280A273864C9}" name="คอลัมน์14673" dataDxfId="1713"/>
    <tableColumn id="14674" xr3:uid="{8B5DD008-9E8A-466D-BF9A-5FB4A2CA1268}" name="คอลัมน์14674" dataDxfId="1712"/>
    <tableColumn id="14675" xr3:uid="{161959CF-FBA3-4057-B188-5CC9FFCFD502}" name="คอลัมน์14675" dataDxfId="1711"/>
    <tableColumn id="14676" xr3:uid="{404D61B1-04D6-4F35-BAEA-109EDBD94B6A}" name="คอลัมน์14676" dataDxfId="1710"/>
    <tableColumn id="14677" xr3:uid="{054A2EBD-1E52-4C2D-B0CF-1FC278C3120F}" name="คอลัมน์14677" dataDxfId="1709"/>
    <tableColumn id="14678" xr3:uid="{D89386AD-D444-431F-958F-AEAAB7D517A9}" name="คอลัมน์14678" dataDxfId="1708"/>
    <tableColumn id="14679" xr3:uid="{E8F54C0F-C084-4708-8BC2-62595667A974}" name="คอลัมน์14679" dataDxfId="1707"/>
    <tableColumn id="14680" xr3:uid="{C54B3DBD-B3DA-43A4-8471-6F57018CF148}" name="คอลัมน์14680" dataDxfId="1706"/>
    <tableColumn id="14681" xr3:uid="{79B326C9-DA29-40AF-8048-227E4EBF2D45}" name="คอลัมน์14681" dataDxfId="1705"/>
    <tableColumn id="14682" xr3:uid="{1FCFA1F5-F51E-4395-B48A-B8E7FD112AD2}" name="คอลัมน์14682" dataDxfId="1704"/>
    <tableColumn id="14683" xr3:uid="{9DD4DC8D-9558-4CA6-B7A2-D52A11CD0FED}" name="คอลัมน์14683" dataDxfId="1703"/>
    <tableColumn id="14684" xr3:uid="{2F5A2F09-F939-4D6D-BB56-B733101D4C7B}" name="คอลัมน์14684" dataDxfId="1702"/>
    <tableColumn id="14685" xr3:uid="{D5E75389-518D-4EB1-BD90-4520AB4BF511}" name="คอลัมน์14685" dataDxfId="1701"/>
    <tableColumn id="14686" xr3:uid="{6C6B7332-CA28-4605-AA68-60FE2F7F7B2D}" name="คอลัมน์14686" dataDxfId="1700"/>
    <tableColumn id="14687" xr3:uid="{FB53E2D1-0159-4139-BDBF-F20777B837A9}" name="คอลัมน์14687" dataDxfId="1699"/>
    <tableColumn id="14688" xr3:uid="{CC8E3739-1620-4EA4-B53F-13B531E4491F}" name="คอลัมน์14688" dataDxfId="1698"/>
    <tableColumn id="14689" xr3:uid="{10A44C06-8939-4F2A-B1EF-A3237BF68237}" name="คอลัมน์14689" dataDxfId="1697"/>
    <tableColumn id="14690" xr3:uid="{437D1FC6-0FA9-428A-9A7E-67411EB0076D}" name="คอลัมน์14690" dataDxfId="1696"/>
    <tableColumn id="14691" xr3:uid="{E6F66341-C647-4BB7-BE5F-FD73912EF938}" name="คอลัมน์14691" dataDxfId="1695"/>
    <tableColumn id="14692" xr3:uid="{E3A58302-3790-409E-8056-783A561E9D4E}" name="คอลัมน์14692" dataDxfId="1694"/>
    <tableColumn id="14693" xr3:uid="{B14237EF-13FB-4AC2-9115-AE58A492184A}" name="คอลัมน์14693" dataDxfId="1693"/>
    <tableColumn id="14694" xr3:uid="{86A20378-2907-4C32-A5A9-7FA6DDBBD504}" name="คอลัมน์14694" dataDxfId="1692"/>
    <tableColumn id="14695" xr3:uid="{AAD8D379-15CD-425C-AF42-461E3AB3FB9D}" name="คอลัมน์14695" dataDxfId="1691"/>
    <tableColumn id="14696" xr3:uid="{4841F1F0-02E3-4142-8E75-9830C939F3A1}" name="คอลัมน์14696" dataDxfId="1690"/>
    <tableColumn id="14697" xr3:uid="{A67AE446-EDB6-4EE2-A805-4218EFAA410C}" name="คอลัมน์14697" dataDxfId="1689"/>
    <tableColumn id="14698" xr3:uid="{F47CDF81-C4E5-493C-A2CC-067A746ECDE2}" name="คอลัมน์14698" dataDxfId="1688"/>
    <tableColumn id="14699" xr3:uid="{301093F8-F68A-42B7-A80A-655F6AE5AB34}" name="คอลัมน์14699" dataDxfId="1687"/>
    <tableColumn id="14700" xr3:uid="{72AB96F1-1BA1-4D90-A471-2261E18B3154}" name="คอลัมน์14700" dataDxfId="1686"/>
    <tableColumn id="14701" xr3:uid="{F206B34C-1484-431B-A269-47A01C7A6C19}" name="คอลัมน์14701" dataDxfId="1685"/>
    <tableColumn id="14702" xr3:uid="{06AA13AB-6BAE-4D67-977E-A34D82F669FC}" name="คอลัมน์14702" dataDxfId="1684"/>
    <tableColumn id="14703" xr3:uid="{B4FA2B09-BEAD-4635-81AE-333FB5D6A6BE}" name="คอลัมน์14703" dataDxfId="1683"/>
    <tableColumn id="14704" xr3:uid="{F08F936D-E4B5-43B4-AFBE-1D41223AC3B7}" name="คอลัมน์14704" dataDxfId="1682"/>
    <tableColumn id="14705" xr3:uid="{B1887DE2-EFDA-4AEA-B002-6F40FEE66182}" name="คอลัมน์14705" dataDxfId="1681"/>
    <tableColumn id="14706" xr3:uid="{8D2C01A9-8EE3-42A5-A683-3D24C4748DC0}" name="คอลัมน์14706" dataDxfId="1680"/>
    <tableColumn id="14707" xr3:uid="{549AEBE2-238F-4D66-8215-1EDE856E9980}" name="คอลัมน์14707" dataDxfId="1679"/>
    <tableColumn id="14708" xr3:uid="{6BC775BA-7193-4451-95F4-9794E2F78A98}" name="คอลัมน์14708" dataDxfId="1678"/>
    <tableColumn id="14709" xr3:uid="{DB7DEAC8-0EEB-41DE-9A17-7C078F2BC2EE}" name="คอลัมน์14709" dataDxfId="1677"/>
    <tableColumn id="14710" xr3:uid="{99A691A2-87D5-41DA-96E3-C7299ED3AC9C}" name="คอลัมน์14710" dataDxfId="1676"/>
    <tableColumn id="14711" xr3:uid="{22A926A9-E5AB-4265-9E98-7768033C4F52}" name="คอลัมน์14711" dataDxfId="1675"/>
    <tableColumn id="14712" xr3:uid="{694FC71D-BD66-4D06-BF7C-6AA01F3C8B77}" name="คอลัมน์14712" dataDxfId="1674"/>
    <tableColumn id="14713" xr3:uid="{A4F8547D-BC60-47AC-A5F4-FA40512000CC}" name="คอลัมน์14713" dataDxfId="1673"/>
    <tableColumn id="14714" xr3:uid="{CE70DEDC-0EEE-4E47-ACEE-D252256464DC}" name="คอลัมน์14714" dataDxfId="1672"/>
    <tableColumn id="14715" xr3:uid="{AA1F3AC4-E878-46E2-AEC2-15C25C95D142}" name="คอลัมน์14715" dataDxfId="1671"/>
    <tableColumn id="14716" xr3:uid="{36BAC266-0284-40A5-A6E8-6E71FD3BE553}" name="คอลัมน์14716" dataDxfId="1670"/>
    <tableColumn id="14717" xr3:uid="{3D4C241C-1672-46E0-A756-12B8070BD081}" name="คอลัมน์14717" dataDxfId="1669"/>
    <tableColumn id="14718" xr3:uid="{A649B496-A96B-41CB-ACA9-DAD05D51A414}" name="คอลัมน์14718" dataDxfId="1668"/>
    <tableColumn id="14719" xr3:uid="{63A5FB89-B599-4907-9751-A7D1778BB1FC}" name="คอลัมน์14719" dataDxfId="1667"/>
    <tableColumn id="14720" xr3:uid="{C3F52EDF-2FFD-46FE-8175-C5B58267118A}" name="คอลัมน์14720" dataDxfId="1666"/>
    <tableColumn id="14721" xr3:uid="{EFDB56FF-AF4B-42B2-BCCD-DC1FA2964C84}" name="คอลัมน์14721" dataDxfId="1665"/>
    <tableColumn id="14722" xr3:uid="{93D308AF-1D7C-4C17-A6C7-D40D8C3E3B51}" name="คอลัมน์14722" dataDxfId="1664"/>
    <tableColumn id="14723" xr3:uid="{235DE922-2FD2-402D-8550-01E37254D6B3}" name="คอลัมน์14723" dataDxfId="1663"/>
    <tableColumn id="14724" xr3:uid="{2E77D90A-596E-4A85-A151-E8A7CC0EAD68}" name="คอลัมน์14724" dataDxfId="1662"/>
    <tableColumn id="14725" xr3:uid="{1FA55346-F677-4B7D-8B03-35624BF3EE5F}" name="คอลัมน์14725" dataDxfId="1661"/>
    <tableColumn id="14726" xr3:uid="{C635157C-AD0B-41A9-B9CB-177A6E558744}" name="คอลัมน์14726" dataDxfId="1660"/>
    <tableColumn id="14727" xr3:uid="{2575A9BC-3800-4D49-A19E-3FB43CF49B73}" name="คอลัมน์14727" dataDxfId="1659"/>
    <tableColumn id="14728" xr3:uid="{08481E0E-676C-4417-BBAA-20F6BF6CC31D}" name="คอลัมน์14728" dataDxfId="1658"/>
    <tableColumn id="14729" xr3:uid="{6293A2D9-B065-43C0-985B-B1A90A1C99C7}" name="คอลัมน์14729" dataDxfId="1657"/>
    <tableColumn id="14730" xr3:uid="{9E45C679-26FB-4BAC-B031-D39B53273ACC}" name="คอลัมน์14730" dataDxfId="1656"/>
    <tableColumn id="14731" xr3:uid="{701B5EC2-FF0C-4E9F-9212-66B29B1574EA}" name="คอลัมน์14731" dataDxfId="1655"/>
    <tableColumn id="14732" xr3:uid="{F0FBDBD7-67B4-4956-83EB-E859E166CC92}" name="คอลัมน์14732" dataDxfId="1654"/>
    <tableColumn id="14733" xr3:uid="{D4617B52-53AA-4416-8D73-907A0FA058E8}" name="คอลัมน์14733" dataDxfId="1653"/>
    <tableColumn id="14734" xr3:uid="{039612C3-9F54-4B4B-A882-83863F8CF7FC}" name="คอลัมน์14734" dataDxfId="1652"/>
    <tableColumn id="14735" xr3:uid="{A396B3F3-EA0E-4051-ADCB-1BDE78E823FA}" name="คอลัมน์14735" dataDxfId="1651"/>
    <tableColumn id="14736" xr3:uid="{06D93A94-FC3A-4510-9C44-C79FD096C28E}" name="คอลัมน์14736" dataDxfId="1650"/>
    <tableColumn id="14737" xr3:uid="{5DC3521F-CD1D-4F54-99E6-DA58AA1726DB}" name="คอลัมน์14737" dataDxfId="1649"/>
    <tableColumn id="14738" xr3:uid="{DDD849C4-FB1E-4F6B-A148-16C0F3CF4952}" name="คอลัมน์14738" dataDxfId="1648"/>
    <tableColumn id="14739" xr3:uid="{436BE443-AD4F-480E-A585-C10EFDF7F70C}" name="คอลัมน์14739" dataDxfId="1647"/>
    <tableColumn id="14740" xr3:uid="{5285EE99-46FA-47D3-9F99-A52614A7A15C}" name="คอลัมน์14740" dataDxfId="1646"/>
    <tableColumn id="14741" xr3:uid="{22ED590F-7C56-4673-850D-E3F1F3354E3B}" name="คอลัมน์14741" dataDxfId="1645"/>
    <tableColumn id="14742" xr3:uid="{D5FE96FA-1AB8-4765-84CF-D0674AEE7240}" name="คอลัมน์14742" dataDxfId="1644"/>
    <tableColumn id="14743" xr3:uid="{3B59A87E-882C-4B58-8058-BE1C7FC1A129}" name="คอลัมน์14743" dataDxfId="1643"/>
    <tableColumn id="14744" xr3:uid="{698AD5BF-C265-47C3-9C87-FDACF6938162}" name="คอลัมน์14744" dataDxfId="1642"/>
    <tableColumn id="14745" xr3:uid="{7B42AD4A-89D3-436E-A575-9A78FF7CA072}" name="คอลัมน์14745" dataDxfId="1641"/>
    <tableColumn id="14746" xr3:uid="{B7962EF0-EFEF-41CA-BC1B-D03671E1D585}" name="คอลัมน์14746" dataDxfId="1640"/>
    <tableColumn id="14747" xr3:uid="{2C1ACFF4-C14A-477E-8E79-F5AA506213F9}" name="คอลัมน์14747" dataDxfId="1639"/>
    <tableColumn id="14748" xr3:uid="{8034CC49-AABD-461C-A98E-4E77E389B279}" name="คอลัมน์14748" dataDxfId="1638"/>
    <tableColumn id="14749" xr3:uid="{DFBBB4AD-45AA-4465-8E69-D8163126E2E6}" name="คอลัมน์14749" dataDxfId="1637"/>
    <tableColumn id="14750" xr3:uid="{1DB9ABBC-C99E-4145-AFCD-0EB010B06B87}" name="คอลัมน์14750" dataDxfId="1636"/>
    <tableColumn id="14751" xr3:uid="{5070D92E-F5D9-4420-A836-5192685B852A}" name="คอลัมน์14751" dataDxfId="1635"/>
    <tableColumn id="14752" xr3:uid="{179909A1-C654-4D9C-9416-56E2DEA557E1}" name="คอลัมน์14752" dataDxfId="1634"/>
    <tableColumn id="14753" xr3:uid="{369961EB-0E73-4AA1-9F5B-37D8CBC1A211}" name="คอลัมน์14753" dataDxfId="1633"/>
    <tableColumn id="14754" xr3:uid="{77ECFE06-0ADA-4035-8C1A-63BCEE7EB136}" name="คอลัมน์14754" dataDxfId="1632"/>
    <tableColumn id="14755" xr3:uid="{1F1F4528-987D-43F8-97FD-C61A5CF66418}" name="คอลัมน์14755" dataDxfId="1631"/>
    <tableColumn id="14756" xr3:uid="{185AD8FE-7985-41B8-B646-E5EF54B17489}" name="คอลัมน์14756" dataDxfId="1630"/>
    <tableColumn id="14757" xr3:uid="{41612739-4654-4D0D-96E8-2CF9CB814514}" name="คอลัมน์14757" dataDxfId="1629"/>
    <tableColumn id="14758" xr3:uid="{285F94F9-2302-4DB1-B12E-86F4A91A89C9}" name="คอลัมน์14758" dataDxfId="1628"/>
    <tableColumn id="14759" xr3:uid="{D6DA6771-1B19-4FD6-9FC8-F1CBDBDBB1D2}" name="คอลัมน์14759" dataDxfId="1627"/>
    <tableColumn id="14760" xr3:uid="{753CFCB6-2D2A-4F5C-B65B-CD97C032DAF1}" name="คอลัมน์14760" dataDxfId="1626"/>
    <tableColumn id="14761" xr3:uid="{45ADBB44-1484-427A-8412-01BBD64E59E3}" name="คอลัมน์14761" dataDxfId="1625"/>
    <tableColumn id="14762" xr3:uid="{56A0B26C-B135-4228-8113-F20E1B3B9C2C}" name="คอลัมน์14762" dataDxfId="1624"/>
    <tableColumn id="14763" xr3:uid="{02D2110E-A09A-46CB-BC05-7C5BB874C871}" name="คอลัมน์14763" dataDxfId="1623"/>
    <tableColumn id="14764" xr3:uid="{B5ED0367-107A-4E95-A5F9-9169E6B26DA4}" name="คอลัมน์14764" dataDxfId="1622"/>
    <tableColumn id="14765" xr3:uid="{07749019-CA37-48C0-A3F8-B6E746634E0E}" name="คอลัมน์14765" dataDxfId="1621"/>
    <tableColumn id="14766" xr3:uid="{50DBC870-2874-4150-A2DB-36B32B5267F2}" name="คอลัมน์14766" dataDxfId="1620"/>
    <tableColumn id="14767" xr3:uid="{824AA32A-6DC0-480A-B1D5-E27BB08A7C11}" name="คอลัมน์14767" dataDxfId="1619"/>
    <tableColumn id="14768" xr3:uid="{DE7047B5-B9D8-4DC0-889D-CCEBAA203B97}" name="คอลัมน์14768" dataDxfId="1618"/>
    <tableColumn id="14769" xr3:uid="{6DC35FC1-1C64-44F1-A6AF-965E37CBC5C2}" name="คอลัมน์14769" dataDxfId="1617"/>
    <tableColumn id="14770" xr3:uid="{A60D0E7F-82D9-4BDA-8C1F-5B77DF4BAF05}" name="คอลัมน์14770" dataDxfId="1616"/>
    <tableColumn id="14771" xr3:uid="{3505101A-7BB5-48D9-A6AE-608026349B2D}" name="คอลัมน์14771" dataDxfId="1615"/>
    <tableColumn id="14772" xr3:uid="{27967C76-CA47-4874-9563-35F20526CB28}" name="คอลัมน์14772" dataDxfId="1614"/>
    <tableColumn id="14773" xr3:uid="{816BAFA3-5B8F-4704-841A-3A1C8494CA48}" name="คอลัมน์14773" dataDxfId="1613"/>
    <tableColumn id="14774" xr3:uid="{14E68709-8534-484F-B6D8-B88C144ED02A}" name="คอลัมน์14774" dataDxfId="1612"/>
    <tableColumn id="14775" xr3:uid="{A6009829-A0A5-4A28-BD61-D7400FA2BA07}" name="คอลัมน์14775" dataDxfId="1611"/>
    <tableColumn id="14776" xr3:uid="{5B74F7DE-86B1-4872-B810-00106AB44F70}" name="คอลัมน์14776" dataDxfId="1610"/>
    <tableColumn id="14777" xr3:uid="{41ABFE03-FF01-41D5-A1BE-5D28433D38C1}" name="คอลัมน์14777" dataDxfId="1609"/>
    <tableColumn id="14778" xr3:uid="{CBD1BC88-4CA2-4FE9-A68B-709CC2E321F3}" name="คอลัมน์14778" dataDxfId="1608"/>
    <tableColumn id="14779" xr3:uid="{07DE4252-75CB-4E2E-8F84-7F5E78F4079A}" name="คอลัมน์14779" dataDxfId="1607"/>
    <tableColumn id="14780" xr3:uid="{2F3DF7AC-85B7-41AF-B118-26E15152E84D}" name="คอลัมน์14780" dataDxfId="1606"/>
    <tableColumn id="14781" xr3:uid="{F4EB79EB-E4F3-4D3E-814F-B18B8664094B}" name="คอลัมน์14781" dataDxfId="1605"/>
    <tableColumn id="14782" xr3:uid="{2EDB7DA1-1E0C-4001-A2F0-D67DC572A8DF}" name="คอลัมน์14782" dataDxfId="1604"/>
    <tableColumn id="14783" xr3:uid="{AF079879-5687-41CB-ADDD-B28F004CDA02}" name="คอลัมน์14783" dataDxfId="1603"/>
    <tableColumn id="14784" xr3:uid="{9AEBD9DB-8D49-4A4A-A2DB-412A720A4877}" name="คอลัมน์14784" dataDxfId="1602"/>
    <tableColumn id="14785" xr3:uid="{A3884BAE-31F4-4EBC-B16B-F3E1078699C3}" name="คอลัมน์14785" dataDxfId="1601"/>
    <tableColumn id="14786" xr3:uid="{CEBA8E2C-3E9B-4628-8A97-76A1A93D6740}" name="คอลัมน์14786" dataDxfId="1600"/>
    <tableColumn id="14787" xr3:uid="{3DF0DCCB-8436-458F-9A2B-5BC6A7678F92}" name="คอลัมน์14787" dataDxfId="1599"/>
    <tableColumn id="14788" xr3:uid="{F7F27542-D698-4217-9E01-51EC77677C4F}" name="คอลัมน์14788" dataDxfId="1598"/>
    <tableColumn id="14789" xr3:uid="{3398FA2D-28C1-4653-86E2-F5A3E54562BA}" name="คอลัมน์14789" dataDxfId="1597"/>
    <tableColumn id="14790" xr3:uid="{51E0337B-E8FB-4E8F-8A1D-908DE6524698}" name="คอลัมน์14790" dataDxfId="1596"/>
    <tableColumn id="14791" xr3:uid="{12EDE184-756B-4776-96FA-FCF77A6CFA22}" name="คอลัมน์14791" dataDxfId="1595"/>
    <tableColumn id="14792" xr3:uid="{CA860588-4D54-44C7-A227-DC1ECEA72B67}" name="คอลัมน์14792" dataDxfId="1594"/>
    <tableColumn id="14793" xr3:uid="{0E72D6DC-3F90-4728-977A-0B0040F56EE8}" name="คอลัมน์14793" dataDxfId="1593"/>
    <tableColumn id="14794" xr3:uid="{6BC90828-EB41-49AC-9E61-46354EA151F7}" name="คอลัมน์14794" dataDxfId="1592"/>
    <tableColumn id="14795" xr3:uid="{7F105B73-4082-4688-ADE2-CF3DEEF461A4}" name="คอลัมน์14795" dataDxfId="1591"/>
    <tableColumn id="14796" xr3:uid="{317D2FDC-A608-450E-AB15-75ED03DDCA1A}" name="คอลัมน์14796" dataDxfId="1590"/>
    <tableColumn id="14797" xr3:uid="{E53FCA60-BEE5-448A-96D4-46C8A72EC808}" name="คอลัมน์14797" dataDxfId="1589"/>
    <tableColumn id="14798" xr3:uid="{D1C907E1-7E8A-4099-96CB-D8C1787E6E52}" name="คอลัมน์14798" dataDxfId="1588"/>
    <tableColumn id="14799" xr3:uid="{166363B0-63E8-4773-966C-9E13C401FA7E}" name="คอลัมน์14799" dataDxfId="1587"/>
    <tableColumn id="14800" xr3:uid="{E980B3AE-F7E7-45E5-BC32-547980C0B058}" name="คอลัมน์14800" dataDxfId="1586"/>
    <tableColumn id="14801" xr3:uid="{B330AEA3-DCF6-4710-B4F2-6E76AB1A5DDF}" name="คอลัมน์14801" dataDxfId="1585"/>
    <tableColumn id="14802" xr3:uid="{FD6CD077-0501-4EBF-89A4-6215EB27ABFA}" name="คอลัมน์14802" dataDxfId="1584"/>
    <tableColumn id="14803" xr3:uid="{0523707A-6434-4A18-B0A3-37475BDC9FA5}" name="คอลัมน์14803" dataDxfId="1583"/>
    <tableColumn id="14804" xr3:uid="{21220D48-D89E-42CB-8FA4-5DCDBCC6C256}" name="คอลัมน์14804" dataDxfId="1582"/>
    <tableColumn id="14805" xr3:uid="{94D8C3F5-4D78-4E0E-98EE-1B66F25B1113}" name="คอลัมน์14805" dataDxfId="1581"/>
    <tableColumn id="14806" xr3:uid="{1F5D4C3B-AAD0-4096-B1D3-799B66B50642}" name="คอลัมน์14806" dataDxfId="1580"/>
    <tableColumn id="14807" xr3:uid="{81303D95-C6B4-433A-B2AA-28129602A1C0}" name="คอลัมน์14807" dataDxfId="1579"/>
    <tableColumn id="14808" xr3:uid="{1F977087-6F3A-4E11-B921-0554DAB56B28}" name="คอลัมน์14808" dataDxfId="1578"/>
    <tableColumn id="14809" xr3:uid="{D2D545F0-67E7-429B-8064-7157D2CDD315}" name="คอลัมน์14809" dataDxfId="1577"/>
    <tableColumn id="14810" xr3:uid="{099368B2-132E-404E-9120-BC21AD5FD2A7}" name="คอลัมน์14810" dataDxfId="1576"/>
    <tableColumn id="14811" xr3:uid="{258D5D1C-9E25-4A4B-93DF-AB75E0B636B7}" name="คอลัมน์14811" dataDxfId="1575"/>
    <tableColumn id="14812" xr3:uid="{177B9A67-DEBA-469C-98AA-473EA0C00E62}" name="คอลัมน์14812" dataDxfId="1574"/>
    <tableColumn id="14813" xr3:uid="{9724C545-085D-493E-B705-F75B99B60ABD}" name="คอลัมน์14813" dataDxfId="1573"/>
    <tableColumn id="14814" xr3:uid="{407FED87-0778-4BB4-9EFC-FDD1B1E00DB1}" name="คอลัมน์14814" dataDxfId="1572"/>
    <tableColumn id="14815" xr3:uid="{AA196D1D-6795-481F-9F28-351540E298D0}" name="คอลัมน์14815" dataDxfId="1571"/>
    <tableColumn id="14816" xr3:uid="{E6C0942F-ECDE-4A22-8ABD-68FF6DF6116F}" name="คอลัมน์14816" dataDxfId="1570"/>
    <tableColumn id="14817" xr3:uid="{597FB357-F113-415F-A8CD-766E730A9FF7}" name="คอลัมน์14817" dataDxfId="1569"/>
    <tableColumn id="14818" xr3:uid="{23576221-4965-4175-8178-D04A477AB252}" name="คอลัมน์14818" dataDxfId="1568"/>
    <tableColumn id="14819" xr3:uid="{41ED19E3-2E7D-4352-BA04-54C53B1D42D3}" name="คอลัมน์14819" dataDxfId="1567"/>
    <tableColumn id="14820" xr3:uid="{8D870B40-36D2-4E27-A816-04E97EDFB0B4}" name="คอลัมน์14820" dataDxfId="1566"/>
    <tableColumn id="14821" xr3:uid="{9AC6F7D9-D526-46D7-8537-04AEB2A162AB}" name="คอลัมน์14821" dataDxfId="1565"/>
    <tableColumn id="14822" xr3:uid="{554A5F63-C932-4B46-9A1F-4D9207C4C4A6}" name="คอลัมน์14822" dataDxfId="1564"/>
    <tableColumn id="14823" xr3:uid="{58E42795-B54C-4C80-AA02-4F77C23B9FFD}" name="คอลัมน์14823" dataDxfId="1563"/>
    <tableColumn id="14824" xr3:uid="{9BA9DC63-0A5D-410D-9211-EABE866310B6}" name="คอลัมน์14824" dataDxfId="1562"/>
    <tableColumn id="14825" xr3:uid="{F213A4DC-865D-43EF-B383-FDF3DFD50A3E}" name="คอลัมน์14825" dataDxfId="1561"/>
    <tableColumn id="14826" xr3:uid="{E0231468-41DF-4EF0-9DAF-629E04263054}" name="คอลัมน์14826" dataDxfId="1560"/>
    <tableColumn id="14827" xr3:uid="{6D9F0170-EDF5-4133-8811-E6C109661CDC}" name="คอลัมน์14827" dataDxfId="1559"/>
    <tableColumn id="14828" xr3:uid="{511E99F6-17F3-4D0B-B033-8EC791BC9EFE}" name="คอลัมน์14828" dataDxfId="1558"/>
    <tableColumn id="14829" xr3:uid="{D1312AF8-9CB1-422E-89B4-0B5634160ED1}" name="คอลัมน์14829" dataDxfId="1557"/>
    <tableColumn id="14830" xr3:uid="{5A200C65-833B-4F19-A5E9-36CED6B508CD}" name="คอลัมน์14830" dataDxfId="1556"/>
    <tableColumn id="14831" xr3:uid="{AF2BFB7C-C62D-416C-B1F5-0564A47758F7}" name="คอลัมน์14831" dataDxfId="1555"/>
    <tableColumn id="14832" xr3:uid="{BE447C81-C1AF-4CC3-A732-39C54A98EC42}" name="คอลัมน์14832" dataDxfId="1554"/>
    <tableColumn id="14833" xr3:uid="{D16E52BF-C002-4319-A97D-6C042E988E82}" name="คอลัมน์14833" dataDxfId="1553"/>
    <tableColumn id="14834" xr3:uid="{CBCBFB8E-F52B-4865-B4AE-6D1D94E00013}" name="คอลัมน์14834" dataDxfId="1552"/>
    <tableColumn id="14835" xr3:uid="{96EC74AD-F0A7-4C30-BF45-764802178DF7}" name="คอลัมน์14835" dataDxfId="1551"/>
    <tableColumn id="14836" xr3:uid="{A083C810-3C7C-47FD-9330-D6551F0176F4}" name="คอลัมน์14836" dataDxfId="1550"/>
    <tableColumn id="14837" xr3:uid="{F3B1726E-873C-4187-9943-41E504BDDF43}" name="คอลัมน์14837" dataDxfId="1549"/>
    <tableColumn id="14838" xr3:uid="{7E02804C-FF75-49A7-BCAF-04DD978CD829}" name="คอลัมน์14838" dataDxfId="1548"/>
    <tableColumn id="14839" xr3:uid="{EFA07F53-35BB-4FC4-A588-49B7063A26AD}" name="คอลัมน์14839" dataDxfId="1547"/>
    <tableColumn id="14840" xr3:uid="{AF5C3ABB-B715-46E2-93B9-24D8A64DD33D}" name="คอลัมน์14840" dataDxfId="1546"/>
    <tableColumn id="14841" xr3:uid="{0AA6798F-215F-47B4-96B0-38E9872410A4}" name="คอลัมน์14841" dataDxfId="1545"/>
    <tableColumn id="14842" xr3:uid="{647A4A28-417B-4C71-AE5C-FB554112024A}" name="คอลัมน์14842" dataDxfId="1544"/>
    <tableColumn id="14843" xr3:uid="{0FA6FB3C-F0D4-4545-8ECD-9B9347EE8163}" name="คอลัมน์14843" dataDxfId="1543"/>
    <tableColumn id="14844" xr3:uid="{2153FACD-3564-4399-B37E-30AFB77C5B0A}" name="คอลัมน์14844" dataDxfId="1542"/>
    <tableColumn id="14845" xr3:uid="{3765D525-DDBC-411A-9C52-AFDAC99DC127}" name="คอลัมน์14845" dataDxfId="1541"/>
    <tableColumn id="14846" xr3:uid="{FC2ED9E3-B122-4438-8B17-883D0DBABC62}" name="คอลัมน์14846" dataDxfId="1540"/>
    <tableColumn id="14847" xr3:uid="{D7AAF041-BFC5-4B0C-A34E-19945DE25175}" name="คอลัมน์14847" dataDxfId="1539"/>
    <tableColumn id="14848" xr3:uid="{4F105DB1-3FC1-4587-A063-22AF3BFA01CD}" name="คอลัมน์14848" dataDxfId="1538"/>
    <tableColumn id="14849" xr3:uid="{9D26E022-98C6-4EFE-8C28-ADA9C8412D16}" name="คอลัมน์14849" dataDxfId="1537"/>
    <tableColumn id="14850" xr3:uid="{BAA55731-629D-4CCA-BDB6-28F2FCAE8F44}" name="คอลัมน์14850" dataDxfId="1536"/>
    <tableColumn id="14851" xr3:uid="{9B814C03-BB8A-4EA7-A800-EEBD64BAD09F}" name="คอลัมน์14851" dataDxfId="1535"/>
    <tableColumn id="14852" xr3:uid="{21F957B9-20F2-4CED-8B82-A855B9413C94}" name="คอลัมน์14852" dataDxfId="1534"/>
    <tableColumn id="14853" xr3:uid="{A0FBC7C7-D031-4AA7-A298-A896961529A8}" name="คอลัมน์14853" dataDxfId="1533"/>
    <tableColumn id="14854" xr3:uid="{8211783A-3629-428F-B226-6AE9B111D58B}" name="คอลัมน์14854" dataDxfId="1532"/>
    <tableColumn id="14855" xr3:uid="{629BB2B0-CBAD-4DD5-98F1-0AEEB48EACFB}" name="คอลัมน์14855" dataDxfId="1531"/>
    <tableColumn id="14856" xr3:uid="{8CD5CC8B-DFF7-47A7-9150-80583520E371}" name="คอลัมน์14856" dataDxfId="1530"/>
    <tableColumn id="14857" xr3:uid="{AE61DC8B-1ED4-41F9-A8AE-04DAEF9B52C4}" name="คอลัมน์14857" dataDxfId="1529"/>
    <tableColumn id="14858" xr3:uid="{EEB30F79-DF27-40F7-9C0A-3C96DF741541}" name="คอลัมน์14858" dataDxfId="1528"/>
    <tableColumn id="14859" xr3:uid="{BE575663-98F7-45BB-B68E-CFE75E2844A0}" name="คอลัมน์14859" dataDxfId="1527"/>
    <tableColumn id="14860" xr3:uid="{68036FD9-4B32-47E4-889C-97D0BAEF133B}" name="คอลัมน์14860" dataDxfId="1526"/>
    <tableColumn id="14861" xr3:uid="{8A4480B4-8478-4736-BF06-289F778E687D}" name="คอลัมน์14861" dataDxfId="1525"/>
    <tableColumn id="14862" xr3:uid="{3C5EA8E6-D3B0-4EF1-BC46-06BF2ED7AEE4}" name="คอลัมน์14862" dataDxfId="1524"/>
    <tableColumn id="14863" xr3:uid="{0A4E4C1D-2101-4BF8-ABE0-575D43E07EC1}" name="คอลัมน์14863" dataDxfId="1523"/>
    <tableColumn id="14864" xr3:uid="{2D837F4C-6626-4EA3-9B6E-40217BD6097F}" name="คอลัมน์14864" dataDxfId="1522"/>
    <tableColumn id="14865" xr3:uid="{D7B1B36C-59CC-4A36-BD5B-9B9C236E30D9}" name="คอลัมน์14865" dataDxfId="1521"/>
    <tableColumn id="14866" xr3:uid="{32713178-3F63-4966-B2E6-73450568F93A}" name="คอลัมน์14866" dataDxfId="1520"/>
    <tableColumn id="14867" xr3:uid="{1B2FC998-836E-49E9-B3D0-46967E376C56}" name="คอลัมน์14867" dataDxfId="1519"/>
    <tableColumn id="14868" xr3:uid="{5791AF78-92A0-4445-9C37-158312E3B1F8}" name="คอลัมน์14868" dataDxfId="1518"/>
    <tableColumn id="14869" xr3:uid="{136325E9-7BE6-4DE3-AEBF-A1938A7C7F51}" name="คอลัมน์14869" dataDxfId="1517"/>
    <tableColumn id="14870" xr3:uid="{A8E43EAB-3D48-44E8-B7B3-162E05D744BE}" name="คอลัมน์14870" dataDxfId="1516"/>
    <tableColumn id="14871" xr3:uid="{4979CCE5-535B-405F-A1E4-AC3F232B4D20}" name="คอลัมน์14871" dataDxfId="1515"/>
    <tableColumn id="14872" xr3:uid="{5DBBFCF1-14DC-4045-ABC8-A341769DAE66}" name="คอลัมน์14872" dataDxfId="1514"/>
    <tableColumn id="14873" xr3:uid="{5F3B5CC5-D326-456C-B42C-203ABBDE0E86}" name="คอลัมน์14873" dataDxfId="1513"/>
    <tableColumn id="14874" xr3:uid="{FB4E8039-2D1E-4B89-B4B5-F861042CABD6}" name="คอลัมน์14874" dataDxfId="1512"/>
    <tableColumn id="14875" xr3:uid="{726CDF05-D02E-4843-BEB3-1B9E75FDC89C}" name="คอลัมน์14875" dataDxfId="1511"/>
    <tableColumn id="14876" xr3:uid="{5547069F-B798-4C88-AC17-D8D38D80851D}" name="คอลัมน์14876" dataDxfId="1510"/>
    <tableColumn id="14877" xr3:uid="{92A92163-1BF5-4985-B957-AF6A77D358CD}" name="คอลัมน์14877" dataDxfId="1509"/>
    <tableColumn id="14878" xr3:uid="{9BEF28C0-BEA9-49E8-B64C-A98F7C5852E9}" name="คอลัมน์14878" dataDxfId="1508"/>
    <tableColumn id="14879" xr3:uid="{3F9DAE04-99C4-4916-BD7B-E85FB8B28F7B}" name="คอลัมน์14879" dataDxfId="1507"/>
    <tableColumn id="14880" xr3:uid="{8BB79383-97AB-408B-A499-A251F4F8A48A}" name="คอลัมน์14880" dataDxfId="1506"/>
    <tableColumn id="14881" xr3:uid="{7DD26501-0A4F-40DA-AF13-99F5D97F8C92}" name="คอลัมน์14881" dataDxfId="1505"/>
    <tableColumn id="14882" xr3:uid="{3E38739A-DD05-4963-9709-8F10DF0D7BA7}" name="คอลัมน์14882" dataDxfId="1504"/>
    <tableColumn id="14883" xr3:uid="{4931C49D-8243-42A6-AB82-AFE4FB769A0B}" name="คอลัมน์14883" dataDxfId="1503"/>
    <tableColumn id="14884" xr3:uid="{416BF1A3-3881-4EE4-854F-8366C88A7A0A}" name="คอลัมน์14884" dataDxfId="1502"/>
    <tableColumn id="14885" xr3:uid="{96E3877D-80A1-425E-B123-F64EF1E6FCDB}" name="คอลัมน์14885" dataDxfId="1501"/>
    <tableColumn id="14886" xr3:uid="{1EFD1C78-2B09-4D00-B309-B84AE84ED779}" name="คอลัมน์14886" dataDxfId="1500"/>
    <tableColumn id="14887" xr3:uid="{89619BA7-BF3B-4746-B1F0-4EDECF5002BA}" name="คอลัมน์14887" dataDxfId="1499"/>
    <tableColumn id="14888" xr3:uid="{D97B5D43-1037-4817-A7D3-9ECDFC9F09C4}" name="คอลัมน์14888" dataDxfId="1498"/>
    <tableColumn id="14889" xr3:uid="{BD157A8B-60E0-4393-9682-1C55DCADD35B}" name="คอลัมน์14889" dataDxfId="1497"/>
    <tableColumn id="14890" xr3:uid="{DB3C7187-80EC-4D51-A01A-B1BF21DC1C27}" name="คอลัมน์14890" dataDxfId="1496"/>
    <tableColumn id="14891" xr3:uid="{C21DB929-9939-4B24-9584-7A3962704808}" name="คอลัมน์14891" dataDxfId="1495"/>
    <tableColumn id="14892" xr3:uid="{F31E4FC9-9DF6-4067-B87B-01B7F7EE7836}" name="คอลัมน์14892" dataDxfId="1494"/>
    <tableColumn id="14893" xr3:uid="{136E962D-B690-4A9F-ADF8-525BC6B075AC}" name="คอลัมน์14893" dataDxfId="1493"/>
    <tableColumn id="14894" xr3:uid="{E583D731-E658-4E2D-84C3-3458698C9891}" name="คอลัมน์14894" dataDxfId="1492"/>
    <tableColumn id="14895" xr3:uid="{26FAFFFC-95E9-47F3-A0FD-4905D6005FCD}" name="คอลัมน์14895" dataDxfId="1491"/>
    <tableColumn id="14896" xr3:uid="{9B0BF655-A4CF-41BE-A0A2-B3135768F391}" name="คอลัมน์14896" dataDxfId="1490"/>
    <tableColumn id="14897" xr3:uid="{A0C84191-99B5-479A-9B2B-32DD6A84B022}" name="คอลัมน์14897" dataDxfId="1489"/>
    <tableColumn id="14898" xr3:uid="{5E20CF13-5851-4466-8BBB-25896B38AB70}" name="คอลัมน์14898" dataDxfId="1488"/>
    <tableColumn id="14899" xr3:uid="{B82EE5A5-8FF8-4C84-8C50-97B4D42E8FBF}" name="คอลัมน์14899" dataDxfId="1487"/>
    <tableColumn id="14900" xr3:uid="{12B38CC8-594E-4310-A7FB-43EF40EBD1CC}" name="คอลัมน์14900" dataDxfId="1486"/>
    <tableColumn id="14901" xr3:uid="{873D3157-F9D6-432D-B4C4-ADA1698932A2}" name="คอลัมน์14901" dataDxfId="1485"/>
    <tableColumn id="14902" xr3:uid="{38618671-A698-4375-870B-D31F6B183365}" name="คอลัมน์14902" dataDxfId="1484"/>
    <tableColumn id="14903" xr3:uid="{DF42F39F-5721-4FD6-93DC-E7E85123E0D7}" name="คอลัมน์14903" dataDxfId="1483"/>
    <tableColumn id="14904" xr3:uid="{5B9F8172-9546-47B2-920A-BDEA2AEE3CE1}" name="คอลัมน์14904" dataDxfId="1482"/>
    <tableColumn id="14905" xr3:uid="{6BAFB519-07DF-4F95-97C6-068789CF5A66}" name="คอลัมน์14905" dataDxfId="1481"/>
    <tableColumn id="14906" xr3:uid="{8B35B890-D92E-4335-8FEA-33F807D9EE5C}" name="คอลัมน์14906" dataDxfId="1480"/>
    <tableColumn id="14907" xr3:uid="{7EE3F2B5-0300-4F4E-95A2-2EF432D76AB3}" name="คอลัมน์14907" dataDxfId="1479"/>
    <tableColumn id="14908" xr3:uid="{05466367-36D5-4A28-9612-7F826A8E4830}" name="คอลัมน์14908" dataDxfId="1478"/>
    <tableColumn id="14909" xr3:uid="{78DF0519-5A3A-4FD4-A631-E0023FAF2AE0}" name="คอลัมน์14909" dataDxfId="1477"/>
    <tableColumn id="14910" xr3:uid="{3A2C9C1F-2532-4BED-9468-93DCF13C404B}" name="คอลัมน์14910" dataDxfId="1476"/>
    <tableColumn id="14911" xr3:uid="{C8361A0B-06D6-4206-A519-00687E4E10A1}" name="คอลัมน์14911" dataDxfId="1475"/>
    <tableColumn id="14912" xr3:uid="{983B0DB2-EFBB-4AAE-80A7-A7D3AAC3BD1B}" name="คอลัมน์14912" dataDxfId="1474"/>
    <tableColumn id="14913" xr3:uid="{0E829D90-CE5B-42C6-86F1-8A66F1FD02CB}" name="คอลัมน์14913" dataDxfId="1473"/>
    <tableColumn id="14914" xr3:uid="{A5A87AA5-BE92-4168-BA6F-8657A58E65AE}" name="คอลัมน์14914" dataDxfId="1472"/>
    <tableColumn id="14915" xr3:uid="{E7E2113C-0900-45E8-8970-1D6A27419B4A}" name="คอลัมน์14915" dataDxfId="1471"/>
    <tableColumn id="14916" xr3:uid="{93CE9FF9-3E4C-47D1-A12B-27F40DA7ECD4}" name="คอลัมน์14916" dataDxfId="1470"/>
    <tableColumn id="14917" xr3:uid="{C5DE3E4C-1FFB-466D-9ED8-BBF44A7A1F17}" name="คอลัมน์14917" dataDxfId="1469"/>
    <tableColumn id="14918" xr3:uid="{11FAC6C5-2682-4094-B0B3-8EF7233DBDBB}" name="คอลัมน์14918" dataDxfId="1468"/>
    <tableColumn id="14919" xr3:uid="{138574B1-5BD1-4235-9FC4-163119AD9C07}" name="คอลัมน์14919" dataDxfId="1467"/>
    <tableColumn id="14920" xr3:uid="{4C851309-E1ED-4151-945E-31E78E454322}" name="คอลัมน์14920" dataDxfId="1466"/>
    <tableColumn id="14921" xr3:uid="{B95E560A-F086-4AC9-99BC-89AC0D51365C}" name="คอลัมน์14921" dataDxfId="1465"/>
    <tableColumn id="14922" xr3:uid="{919ED2F3-8445-47F6-8792-765D38C95AF1}" name="คอลัมน์14922" dataDxfId="1464"/>
    <tableColumn id="14923" xr3:uid="{3C5DEA7D-A81F-440D-BCA6-8A39BBC84D32}" name="คอลัมน์14923" dataDxfId="1463"/>
    <tableColumn id="14924" xr3:uid="{BECF6C66-7451-43CE-9B43-634ABE957D77}" name="คอลัมน์14924" dataDxfId="1462"/>
    <tableColumn id="14925" xr3:uid="{508FA636-BB94-4A91-9901-803DD7358E9C}" name="คอลัมน์14925" dataDxfId="1461"/>
    <tableColumn id="14926" xr3:uid="{5E1818F6-3F49-4FC7-A3BC-3D7DDBFC32A6}" name="คอลัมน์14926" dataDxfId="1460"/>
    <tableColumn id="14927" xr3:uid="{299098E3-CEB6-47DE-A4D2-05612A548217}" name="คอลัมน์14927" dataDxfId="1459"/>
    <tableColumn id="14928" xr3:uid="{46798CF2-4DC5-412F-9D56-31787865BCCD}" name="คอลัมน์14928" dataDxfId="1458"/>
    <tableColumn id="14929" xr3:uid="{F6541C58-693D-4B17-A796-BF8CD1B12EE2}" name="คอลัมน์14929" dataDxfId="1457"/>
    <tableColumn id="14930" xr3:uid="{D31E83DA-63B3-46C9-98EA-108217257A97}" name="คอลัมน์14930" dataDxfId="1456"/>
    <tableColumn id="14931" xr3:uid="{D80102A0-A242-4BA8-A81E-8A82C9444162}" name="คอลัมน์14931" dataDxfId="1455"/>
    <tableColumn id="14932" xr3:uid="{C1B9DEFD-BAF3-4527-825D-0D2F21607179}" name="คอลัมน์14932" dataDxfId="1454"/>
    <tableColumn id="14933" xr3:uid="{A7D0DB9C-310D-4185-BEF3-4C56BBED1D33}" name="คอลัมน์14933" dataDxfId="1453"/>
    <tableColumn id="14934" xr3:uid="{17CF1EFD-F026-4D20-AA4B-F1A3E5509B55}" name="คอลัมน์14934" dataDxfId="1452"/>
    <tableColumn id="14935" xr3:uid="{D41C3132-4973-49E1-8862-EA829D67E9FD}" name="คอลัมน์14935" dataDxfId="1451"/>
    <tableColumn id="14936" xr3:uid="{4C3E0774-A1C3-48B2-AEC4-761973A7D544}" name="คอลัมน์14936" dataDxfId="1450"/>
    <tableColumn id="14937" xr3:uid="{C6B2B99E-1A24-47A2-A685-F3AA5E1D2A15}" name="คอลัมน์14937" dataDxfId="1449"/>
    <tableColumn id="14938" xr3:uid="{E229F7B4-C2D6-4798-8487-867E39A9B8BE}" name="คอลัมน์14938" dataDxfId="1448"/>
    <tableColumn id="14939" xr3:uid="{81978CFF-199C-465D-8BD3-3353DE2FBF58}" name="คอลัมน์14939" dataDxfId="1447"/>
    <tableColumn id="14940" xr3:uid="{E9DAE96A-2ADF-442A-8657-EFF70E3820A4}" name="คอลัมน์14940" dataDxfId="1446"/>
    <tableColumn id="14941" xr3:uid="{4A5069DC-3D49-4493-89C8-FE39922577D8}" name="คอลัมน์14941" dataDxfId="1445"/>
    <tableColumn id="14942" xr3:uid="{D134EE45-72AD-409E-B515-23A17C81DA7E}" name="คอลัมน์14942" dataDxfId="1444"/>
    <tableColumn id="14943" xr3:uid="{3E1C956C-F610-4BC6-8550-314451785274}" name="คอลัมน์14943" dataDxfId="1443"/>
    <tableColumn id="14944" xr3:uid="{9E6A8290-D9C3-42A6-A006-F3A9C90CAF4A}" name="คอลัมน์14944" dataDxfId="1442"/>
    <tableColumn id="14945" xr3:uid="{BF16630E-4B21-4DDF-BC2D-0BCB65D871ED}" name="คอลัมน์14945" dataDxfId="1441"/>
    <tableColumn id="14946" xr3:uid="{6AC24EB4-90C3-4538-94FF-FB4BB012D22C}" name="คอลัมน์14946" dataDxfId="1440"/>
    <tableColumn id="14947" xr3:uid="{818A9D3B-DB73-4166-A394-480775C753CE}" name="คอลัมน์14947" dataDxfId="1439"/>
    <tableColumn id="14948" xr3:uid="{E0E6024B-6D06-441C-9607-BA314EF81DC4}" name="คอลัมน์14948" dataDxfId="1438"/>
    <tableColumn id="14949" xr3:uid="{705B9A04-0F19-4B17-98C1-2656FC8EA169}" name="คอลัมน์14949" dataDxfId="1437"/>
    <tableColumn id="14950" xr3:uid="{872DB753-035B-4159-BB40-782AD0560316}" name="คอลัมน์14950" dataDxfId="1436"/>
    <tableColumn id="14951" xr3:uid="{737F4FD6-AFC4-4B3C-AEA4-8FCCE3511B43}" name="คอลัมน์14951" dataDxfId="1435"/>
    <tableColumn id="14952" xr3:uid="{AADC56B8-B0EB-4787-A10C-6E3969D29649}" name="คอลัมน์14952" dataDxfId="1434"/>
    <tableColumn id="14953" xr3:uid="{D1A9EEF4-B922-46FC-95B4-E9F2063770B7}" name="คอลัมน์14953" dataDxfId="1433"/>
    <tableColumn id="14954" xr3:uid="{9064FF45-4FC2-400C-AAC9-6DB8CE73A532}" name="คอลัมน์14954" dataDxfId="1432"/>
    <tableColumn id="14955" xr3:uid="{67FA0F30-3075-4EAA-884D-365DD1C5FCF5}" name="คอลัมน์14955" dataDxfId="1431"/>
    <tableColumn id="14956" xr3:uid="{752F6789-42AE-44DD-9174-83B94351B0D7}" name="คอลัมน์14956" dataDxfId="1430"/>
    <tableColumn id="14957" xr3:uid="{7F21C827-DA0E-4DA2-A77E-E200B4FE3D8C}" name="คอลัมน์14957" dataDxfId="1429"/>
    <tableColumn id="14958" xr3:uid="{BBA4C466-343C-47EE-82E8-EB94559A281F}" name="คอลัมน์14958" dataDxfId="1428"/>
    <tableColumn id="14959" xr3:uid="{39A931E9-769C-4F02-9719-BFD6374EECE5}" name="คอลัมน์14959" dataDxfId="1427"/>
    <tableColumn id="14960" xr3:uid="{5AB7B021-A200-40D0-B36B-6002F3D4982D}" name="คอลัมน์14960" dataDxfId="1426"/>
    <tableColumn id="14961" xr3:uid="{5D82B788-5F00-416C-A865-DFA0E4B08329}" name="คอลัมน์14961" dataDxfId="1425"/>
    <tableColumn id="14962" xr3:uid="{51797EDA-8E70-4F26-ADB2-D9ABA5702F74}" name="คอลัมน์14962" dataDxfId="1424"/>
    <tableColumn id="14963" xr3:uid="{5E8A89D3-25C4-467C-B32F-0C1412214E08}" name="คอลัมน์14963" dataDxfId="1423"/>
    <tableColumn id="14964" xr3:uid="{45697027-696B-46C0-A677-15AAE6E19050}" name="คอลัมน์14964" dataDxfId="1422"/>
    <tableColumn id="14965" xr3:uid="{ED31B4EF-0997-4317-9C4D-20F57E801B27}" name="คอลัมน์14965" dataDxfId="1421"/>
    <tableColumn id="14966" xr3:uid="{103CFBFD-423E-42BE-BBF5-D6C8E0B065F2}" name="คอลัมน์14966" dataDxfId="1420"/>
    <tableColumn id="14967" xr3:uid="{5F74045F-CCB3-4240-AC1D-FB886B1DA8A0}" name="คอลัมน์14967" dataDxfId="1419"/>
    <tableColumn id="14968" xr3:uid="{5D7C9A03-4C6A-412A-B3B6-201C6530BFA9}" name="คอลัมน์14968" dataDxfId="1418"/>
    <tableColumn id="14969" xr3:uid="{DF48505F-EBCD-4444-B920-6D02616E2896}" name="คอลัมน์14969" dataDxfId="1417"/>
    <tableColumn id="14970" xr3:uid="{70903174-8D9A-4F03-9E6C-A1D77CA1ADDA}" name="คอลัมน์14970" dataDxfId="1416"/>
    <tableColumn id="14971" xr3:uid="{81519CA0-0EFF-4F48-923A-ABFD2B221C08}" name="คอลัมน์14971" dataDxfId="1415"/>
    <tableColumn id="14972" xr3:uid="{0568D5FB-7C6D-442D-9CA5-86F45B8E60DE}" name="คอลัมน์14972" dataDxfId="1414"/>
    <tableColumn id="14973" xr3:uid="{2FB5AA61-F7A8-4951-A03C-F0F2E02FFE3C}" name="คอลัมน์14973" dataDxfId="1413"/>
    <tableColumn id="14974" xr3:uid="{C2F001C0-5958-4615-BFD1-D27C605B4170}" name="คอลัมน์14974" dataDxfId="1412"/>
    <tableColumn id="14975" xr3:uid="{9A70384B-56DA-4016-AAF6-18E36CBFC145}" name="คอลัมน์14975" dataDxfId="1411"/>
    <tableColumn id="14976" xr3:uid="{3C560F59-5B8F-4D13-BF6D-5CE9D4223A08}" name="คอลัมน์14976" dataDxfId="1410"/>
    <tableColumn id="14977" xr3:uid="{B0CC6598-E7DB-4938-B7CE-00AB89B22A2A}" name="คอลัมน์14977" dataDxfId="1409"/>
    <tableColumn id="14978" xr3:uid="{5C1D0803-3AAA-448B-8E95-0D08654F2606}" name="คอลัมน์14978" dataDxfId="1408"/>
    <tableColumn id="14979" xr3:uid="{AAF3D7A0-CA11-417C-A963-8ABBC0832C15}" name="คอลัมน์14979" dataDxfId="1407"/>
    <tableColumn id="14980" xr3:uid="{D69AF9DF-9A4F-4774-8B4C-A9364173D7AB}" name="คอลัมน์14980" dataDxfId="1406"/>
    <tableColumn id="14981" xr3:uid="{FA4235FD-3E76-473B-99EB-021D3E329C3D}" name="คอลัมน์14981" dataDxfId="1405"/>
    <tableColumn id="14982" xr3:uid="{B9B9EDF6-89C0-46E9-BA5D-538841660E6A}" name="คอลัมน์14982" dataDxfId="1404"/>
    <tableColumn id="14983" xr3:uid="{5004AB17-FE6A-4BD3-98CC-D067A48104E6}" name="คอลัมน์14983" dataDxfId="1403"/>
    <tableColumn id="14984" xr3:uid="{44CB4A94-E336-49DE-9FBB-A31ACC558589}" name="คอลัมน์14984" dataDxfId="1402"/>
    <tableColumn id="14985" xr3:uid="{020CDFC8-40C5-4A31-AD93-21DFEBBD81F9}" name="คอลัมน์14985" dataDxfId="1401"/>
    <tableColumn id="14986" xr3:uid="{5BA42A21-D96C-4076-9653-D3BFD5157828}" name="คอลัมน์14986" dataDxfId="1400"/>
    <tableColumn id="14987" xr3:uid="{A0846F4B-DBD0-4A0E-8B11-81986E5ECC99}" name="คอลัมน์14987" dataDxfId="1399"/>
    <tableColumn id="14988" xr3:uid="{0855CC1F-FC0A-4B31-AA15-92A872B76B79}" name="คอลัมน์14988" dataDxfId="1398"/>
    <tableColumn id="14989" xr3:uid="{515F4EFA-6319-497C-BFC9-66ADD9759D9B}" name="คอลัมน์14989" dataDxfId="1397"/>
    <tableColumn id="14990" xr3:uid="{693B5074-3181-4C90-AE26-CC058AD90D80}" name="คอลัมน์14990" dataDxfId="1396"/>
    <tableColumn id="14991" xr3:uid="{65E96B5C-2860-4ACF-A9D5-76F58C68E85A}" name="คอลัมน์14991" dataDxfId="1395"/>
    <tableColumn id="14992" xr3:uid="{5563E64A-B869-43F7-9D74-A653C00B4E17}" name="คอลัมน์14992" dataDxfId="1394"/>
    <tableColumn id="14993" xr3:uid="{3287D950-BAED-440E-BCA9-0C5758E54B18}" name="คอลัมน์14993" dataDxfId="1393"/>
    <tableColumn id="14994" xr3:uid="{EF1D9C4F-B866-4919-AAE9-226CE1DD9E02}" name="คอลัมน์14994" dataDxfId="1392"/>
    <tableColumn id="14995" xr3:uid="{B270164D-8CBF-4997-98A8-A91CEDB84F82}" name="คอลัมน์14995" dataDxfId="1391"/>
    <tableColumn id="14996" xr3:uid="{C1BEB3E5-8E18-4DE6-999A-D856BA0B99D3}" name="คอลัมน์14996" dataDxfId="1390"/>
    <tableColumn id="14997" xr3:uid="{35E54C7A-95FF-4085-8778-C527BBC3DDB3}" name="คอลัมน์14997" dataDxfId="1389"/>
    <tableColumn id="14998" xr3:uid="{AAF69DEF-82BD-40D4-AFBD-DC5CC69B7687}" name="คอลัมน์14998" dataDxfId="1388"/>
    <tableColumn id="14999" xr3:uid="{4C260C40-4BA9-43A3-B035-5F259FC3DE7C}" name="คอลัมน์14999" dataDxfId="1387"/>
    <tableColumn id="15000" xr3:uid="{F83DF28E-49B5-4E25-9309-9BEBFB5EA0BD}" name="คอลัมน์15000" dataDxfId="1386"/>
    <tableColumn id="15001" xr3:uid="{F72750D1-CC0E-4DB7-988F-A4715AAE2895}" name="คอลัมน์15001" dataDxfId="1385"/>
    <tableColumn id="15002" xr3:uid="{0532B30A-7D8D-4F28-9542-373C9E21F464}" name="คอลัมน์15002" dataDxfId="1384"/>
    <tableColumn id="15003" xr3:uid="{173B30E7-8609-4728-AA07-68B1C35A6F27}" name="คอลัมน์15003" dataDxfId="1383"/>
    <tableColumn id="15004" xr3:uid="{78A9C8A5-3EA1-4D57-831E-6868A3898367}" name="คอลัมน์15004" dataDxfId="1382"/>
    <tableColumn id="15005" xr3:uid="{9F2D1DD5-9057-482E-9EC2-E1174319700B}" name="คอลัมน์15005" dataDxfId="1381"/>
    <tableColumn id="15006" xr3:uid="{C66E6082-3EC2-4C59-A6F5-FC29994A2D9F}" name="คอลัมน์15006" dataDxfId="1380"/>
    <tableColumn id="15007" xr3:uid="{1ACDBE13-A812-4334-A58C-00A4A7607657}" name="คอลัมน์15007" dataDxfId="1379"/>
    <tableColumn id="15008" xr3:uid="{1F42A502-F467-4735-A010-EC440B9A583D}" name="คอลัมน์15008" dataDxfId="1378"/>
    <tableColumn id="15009" xr3:uid="{DAF494D8-523A-4CC0-A18E-18DE2B9603FF}" name="คอลัมน์15009" dataDxfId="1377"/>
    <tableColumn id="15010" xr3:uid="{8A077BD9-96B1-4044-B4C9-5D84FCE6A624}" name="คอลัมน์15010" dataDxfId="1376"/>
    <tableColumn id="15011" xr3:uid="{AF52DFBB-4B83-492E-9991-6125F701AED3}" name="คอลัมน์15011" dataDxfId="1375"/>
    <tableColumn id="15012" xr3:uid="{0C2D67D7-48D3-4268-9FC0-3B155C9DD06E}" name="คอลัมน์15012" dataDxfId="1374"/>
    <tableColumn id="15013" xr3:uid="{6283537A-A2C6-4ADB-8C36-A0DC2CFB1BF4}" name="คอลัมน์15013" dataDxfId="1373"/>
    <tableColumn id="15014" xr3:uid="{EA6D61A2-0C9C-4929-89C0-9ECA1EDA2DCC}" name="คอลัมน์15014" dataDxfId="1372"/>
    <tableColumn id="15015" xr3:uid="{91B1B3BC-7F1E-4780-ADC9-CC16F74CB092}" name="คอลัมน์15015" dataDxfId="1371"/>
    <tableColumn id="15016" xr3:uid="{47190F23-3CB9-4FBC-8C8D-88C4E3B6DFE4}" name="คอลัมน์15016" dataDxfId="1370"/>
    <tableColumn id="15017" xr3:uid="{5D3579FF-675D-410D-AD00-0E024C63C6DC}" name="คอลัมน์15017" dataDxfId="1369"/>
    <tableColumn id="15018" xr3:uid="{8A02A4FB-C3F4-40F7-9D39-C445308FFCA0}" name="คอลัมน์15018" dataDxfId="1368"/>
    <tableColumn id="15019" xr3:uid="{7524F97D-9758-4489-9235-7482276AE5CF}" name="คอลัมน์15019" dataDxfId="1367"/>
    <tableColumn id="15020" xr3:uid="{614F2106-A9E5-4CA5-8AC1-CB0BB3FC94D4}" name="คอลัมน์15020" dataDxfId="1366"/>
    <tableColumn id="15021" xr3:uid="{B354F0E0-297E-4FC2-97CC-7F556601DA5B}" name="คอลัมน์15021" dataDxfId="1365"/>
    <tableColumn id="15022" xr3:uid="{0030817E-26AF-49F8-AB81-D8D7FEA6D73B}" name="คอลัมน์15022" dataDxfId="1364"/>
    <tableColumn id="15023" xr3:uid="{6B3A5C83-11EF-445D-9D7A-15A6E7147651}" name="คอลัมน์15023" dataDxfId="1363"/>
    <tableColumn id="15024" xr3:uid="{37908604-2913-454C-A741-6D149DFA0F02}" name="คอลัมน์15024" dataDxfId="1362"/>
    <tableColumn id="15025" xr3:uid="{ECA37E11-BBEC-4601-8EB8-46EE2C49F2CF}" name="คอลัมน์15025" dataDxfId="1361"/>
    <tableColumn id="15026" xr3:uid="{BD3C78D0-691E-4F99-B031-16008E23EDB8}" name="คอลัมน์15026" dataDxfId="1360"/>
    <tableColumn id="15027" xr3:uid="{BBACB765-CA08-4D1B-9B7F-99837734DB2E}" name="คอลัมน์15027" dataDxfId="1359"/>
    <tableColumn id="15028" xr3:uid="{BC2FACDE-E072-47E4-A75C-D58A30899223}" name="คอลัมน์15028" dataDxfId="1358"/>
    <tableColumn id="15029" xr3:uid="{E6A22085-7C2F-45FB-A242-49F7DA59875D}" name="คอลัมน์15029" dataDxfId="1357"/>
    <tableColumn id="15030" xr3:uid="{8F01F5D5-A38E-4E31-B85B-8687B9EA1220}" name="คอลัมน์15030" dataDxfId="1356"/>
    <tableColumn id="15031" xr3:uid="{C51774A3-F893-4567-8AA5-8519BC1E7941}" name="คอลัมน์15031" dataDxfId="1355"/>
    <tableColumn id="15032" xr3:uid="{95BD2260-8139-4FDD-A8B3-18CABAADA5BE}" name="คอลัมน์15032" dataDxfId="1354"/>
    <tableColumn id="15033" xr3:uid="{9896E37F-F3BD-428A-8797-9C96641DE85F}" name="คอลัมน์15033" dataDxfId="1353"/>
    <tableColumn id="15034" xr3:uid="{4D9E8F60-8B8B-4A89-AE5D-CDA23410EDAE}" name="คอลัมน์15034" dataDxfId="1352"/>
    <tableColumn id="15035" xr3:uid="{97ECAA04-43D7-42F2-B8B1-47F6D2B437FD}" name="คอลัมน์15035" dataDxfId="1351"/>
    <tableColumn id="15036" xr3:uid="{53DB2379-AB39-4301-B1B2-8CDF0EED7F15}" name="คอลัมน์15036" dataDxfId="1350"/>
    <tableColumn id="15037" xr3:uid="{962F2D5D-296B-40BD-9554-C73550566122}" name="คอลัมน์15037" dataDxfId="1349"/>
    <tableColumn id="15038" xr3:uid="{A26C3F7F-CB6E-493D-AE72-9FFFDE217535}" name="คอลัมน์15038" dataDxfId="1348"/>
    <tableColumn id="15039" xr3:uid="{9A0062E2-CAFE-43CA-A4A0-CDAA838CEA79}" name="คอลัมน์15039" dataDxfId="1347"/>
    <tableColumn id="15040" xr3:uid="{71B4F34B-5EA8-4960-8B2D-CF1F1BA1D0E6}" name="คอลัมน์15040" dataDxfId="1346"/>
    <tableColumn id="15041" xr3:uid="{06960983-DBA3-4FB2-8DF1-2CFD8C69A772}" name="คอลัมน์15041" dataDxfId="1345"/>
    <tableColumn id="15042" xr3:uid="{6D906662-AE0B-4EF5-A32B-F3C9E9081F71}" name="คอลัมน์15042" dataDxfId="1344"/>
    <tableColumn id="15043" xr3:uid="{C7527B06-9B80-4E16-BBF2-89230332E9D4}" name="คอลัมน์15043" dataDxfId="1343"/>
    <tableColumn id="15044" xr3:uid="{550C8BD6-AB2F-44C2-A90A-80F9D5D68A69}" name="คอลัมน์15044" dataDxfId="1342"/>
    <tableColumn id="15045" xr3:uid="{0E833BCA-9464-4701-B74A-A34CB717157E}" name="คอลัมน์15045" dataDxfId="1341"/>
    <tableColumn id="15046" xr3:uid="{9C2B21A7-98A2-4AD1-8430-7CF79DFCCCE2}" name="คอลัมน์15046" dataDxfId="1340"/>
    <tableColumn id="15047" xr3:uid="{DF1119C2-2058-4ED5-8674-603316A20282}" name="คอลัมน์15047" dataDxfId="1339"/>
    <tableColumn id="15048" xr3:uid="{901F96D1-630C-4500-8060-8926D1397304}" name="คอลัมน์15048" dataDxfId="1338"/>
    <tableColumn id="15049" xr3:uid="{96E9D894-DB54-46B9-AFAE-F8D16A83D94C}" name="คอลัมน์15049" dataDxfId="1337"/>
    <tableColumn id="15050" xr3:uid="{36251AD9-58AE-442D-8D2B-EFD29AAAA688}" name="คอลัมน์15050" dataDxfId="1336"/>
    <tableColumn id="15051" xr3:uid="{1365E3A2-59E4-436E-AB7B-83963B3EDC89}" name="คอลัมน์15051" dataDxfId="1335"/>
    <tableColumn id="15052" xr3:uid="{9D6E744F-8DDC-4E09-B1CA-5947B644339C}" name="คอลัมน์15052" dataDxfId="1334"/>
    <tableColumn id="15053" xr3:uid="{EEBDA33E-3A84-4871-8230-8616074E88B0}" name="คอลัมน์15053" dataDxfId="1333"/>
    <tableColumn id="15054" xr3:uid="{1B86AEDF-4B79-4383-8856-9FDFC4F5B015}" name="คอลัมน์15054" dataDxfId="1332"/>
    <tableColumn id="15055" xr3:uid="{F27CF635-5A7D-483E-B792-A2E0063B1F53}" name="คอลัมน์15055" dataDxfId="1331"/>
    <tableColumn id="15056" xr3:uid="{17FF7167-DAA7-452C-B259-AC7EFB80AB25}" name="คอลัมน์15056" dataDxfId="1330"/>
    <tableColumn id="15057" xr3:uid="{DD329F66-161A-492A-A228-635370596509}" name="คอลัมน์15057" dataDxfId="1329"/>
    <tableColumn id="15058" xr3:uid="{323747D4-C09B-4944-97F8-7667E386F043}" name="คอลัมน์15058" dataDxfId="1328"/>
    <tableColumn id="15059" xr3:uid="{9B5B7DBB-9980-4EAA-9FC8-DB73D9C9FCA4}" name="คอลัมน์15059" dataDxfId="1327"/>
    <tableColumn id="15060" xr3:uid="{C390A7E0-633F-4D74-8D8C-F8B1CAA60725}" name="คอลัมน์15060" dataDxfId="1326"/>
    <tableColumn id="15061" xr3:uid="{4273BF95-5996-482D-9A27-DD3C9F357D64}" name="คอลัมน์15061" dataDxfId="1325"/>
    <tableColumn id="15062" xr3:uid="{BAB0F0F7-3141-463A-BDD0-53D54EC3B7EF}" name="คอลัมน์15062" dataDxfId="1324"/>
    <tableColumn id="15063" xr3:uid="{4711A07C-A6C7-44FD-AD9C-FD9131032CAD}" name="คอลัมน์15063" dataDxfId="1323"/>
    <tableColumn id="15064" xr3:uid="{8D3EB822-A06D-46DB-BE61-F430CA3E913E}" name="คอลัมน์15064" dataDxfId="1322"/>
    <tableColumn id="15065" xr3:uid="{420D797A-2194-4D22-B773-757BE5BD6859}" name="คอลัมน์15065" dataDxfId="1321"/>
    <tableColumn id="15066" xr3:uid="{632A7938-BA0D-4C6B-95DA-FF364FCED755}" name="คอลัมน์15066" dataDxfId="1320"/>
    <tableColumn id="15067" xr3:uid="{0C9B2419-F81C-4E12-B7C7-0E1A4174E8E7}" name="คอลัมน์15067" dataDxfId="1319"/>
    <tableColumn id="15068" xr3:uid="{DC20FD0C-06A0-44BA-8874-B715AF0C50AC}" name="คอลัมน์15068" dataDxfId="1318"/>
    <tableColumn id="15069" xr3:uid="{E8F7E88C-778F-4E76-8EE9-E0C27404A1CE}" name="คอลัมน์15069" dataDxfId="1317"/>
    <tableColumn id="15070" xr3:uid="{B03D54FD-6B96-4239-9F12-96BBFEF4BA8F}" name="คอลัมน์15070" dataDxfId="1316"/>
    <tableColumn id="15071" xr3:uid="{1ED242E4-D95C-49F7-8F40-EE77208F2C09}" name="คอลัมน์15071" dataDxfId="1315"/>
    <tableColumn id="15072" xr3:uid="{94381A7A-14AB-4040-BFBA-2DB2961A89DC}" name="คอลัมน์15072" dataDxfId="1314"/>
    <tableColumn id="15073" xr3:uid="{1769AC58-0B1E-4167-8BC6-98C352C23881}" name="คอลัมน์15073" dataDxfId="1313"/>
    <tableColumn id="15074" xr3:uid="{CEFD341C-4974-4C34-814C-56325BD671EE}" name="คอลัมน์15074" dataDxfId="1312"/>
    <tableColumn id="15075" xr3:uid="{07513E1D-91A8-49D2-BDC1-348310BDC75C}" name="คอลัมน์15075" dataDxfId="1311"/>
    <tableColumn id="15076" xr3:uid="{850454E0-C6D8-4210-AB05-F4AE9799E62B}" name="คอลัมน์15076" dataDxfId="1310"/>
    <tableColumn id="15077" xr3:uid="{B6E37A85-3377-4025-B329-4A0DCEE11520}" name="คอลัมน์15077" dataDxfId="1309"/>
    <tableColumn id="15078" xr3:uid="{321ADA65-02FA-4E2F-A75D-42DD2DBB94C9}" name="คอลัมน์15078" dataDxfId="1308"/>
    <tableColumn id="15079" xr3:uid="{C634D482-2FF5-4F6D-9AEA-A8069192DF2C}" name="คอลัมน์15079" dataDxfId="1307"/>
    <tableColumn id="15080" xr3:uid="{6469B1E9-0ACC-4F73-8B49-402BEE0A6F9E}" name="คอลัมน์15080" dataDxfId="1306"/>
    <tableColumn id="15081" xr3:uid="{A0E29842-0E71-4937-A951-73EB6E152866}" name="คอลัมน์15081" dataDxfId="1305"/>
    <tableColumn id="15082" xr3:uid="{32B3AF73-3FA4-4894-B105-DD36C9B1F617}" name="คอลัมน์15082" dataDxfId="1304"/>
    <tableColumn id="15083" xr3:uid="{869A959A-BB25-4F47-8887-FEC2EA474E09}" name="คอลัมน์15083" dataDxfId="1303"/>
    <tableColumn id="15084" xr3:uid="{1EE7E646-0CBB-4002-B58F-ACC9189D3C26}" name="คอลัมน์15084" dataDxfId="1302"/>
    <tableColumn id="15085" xr3:uid="{EC4992DD-7AB5-4556-AEE0-67D050C71159}" name="คอลัมน์15085" dataDxfId="1301"/>
    <tableColumn id="15086" xr3:uid="{C2D90AE7-E7A9-43E6-A615-F3ECCF854272}" name="คอลัมน์15086" dataDxfId="1300"/>
    <tableColumn id="15087" xr3:uid="{264043B2-3624-4400-8A57-68D3E8B6EF32}" name="คอลัมน์15087" dataDxfId="1299"/>
    <tableColumn id="15088" xr3:uid="{7B7D33F0-7A96-4E2B-8295-9E78687FE0DF}" name="คอลัมน์15088" dataDxfId="1298"/>
    <tableColumn id="15089" xr3:uid="{EDB9D159-8314-4B18-9EBE-8F8CFC43CE28}" name="คอลัมน์15089" dataDxfId="1297"/>
    <tableColumn id="15090" xr3:uid="{F7FF6EAE-493D-4B5D-AF22-5BEC787ED70B}" name="คอลัมน์15090" dataDxfId="1296"/>
    <tableColumn id="15091" xr3:uid="{39B31ACD-5FB6-4F9F-8486-48954EA6461C}" name="คอลัมน์15091" dataDxfId="1295"/>
    <tableColumn id="15092" xr3:uid="{DB638994-A5EE-4A28-86C3-9CBA9FCA3083}" name="คอลัมน์15092" dataDxfId="1294"/>
    <tableColumn id="15093" xr3:uid="{791938A1-218B-4E49-B123-125257A0B8FA}" name="คอลัมน์15093" dataDxfId="1293"/>
    <tableColumn id="15094" xr3:uid="{232EB3A0-9ED5-4848-9483-A5EEA9A5ACF9}" name="คอลัมน์15094" dataDxfId="1292"/>
    <tableColumn id="15095" xr3:uid="{0082E222-3F55-4F2F-BEAA-250A0127C5F1}" name="คอลัมน์15095" dataDxfId="1291"/>
    <tableColumn id="15096" xr3:uid="{29EE1B5C-170A-4ACF-BBE4-D659BFDDF1A5}" name="คอลัมน์15096" dataDxfId="1290"/>
    <tableColumn id="15097" xr3:uid="{437A44BB-2DEB-4CE7-BC63-3564BBC75F84}" name="คอลัมน์15097" dataDxfId="1289"/>
    <tableColumn id="15098" xr3:uid="{B25F096A-4367-406A-9B1B-4DC569A2F1D3}" name="คอลัมน์15098" dataDxfId="1288"/>
    <tableColumn id="15099" xr3:uid="{528586E3-BA67-4246-979A-327197036F4A}" name="คอลัมน์15099" dataDxfId="1287"/>
    <tableColumn id="15100" xr3:uid="{C3B810E3-14D4-4E64-8070-1096B042E1DC}" name="คอลัมน์15100" dataDxfId="1286"/>
    <tableColumn id="15101" xr3:uid="{D6DC222A-1A31-494B-B1D6-72A878873D6D}" name="คอลัมน์15101" dataDxfId="1285"/>
    <tableColumn id="15102" xr3:uid="{B9ACAD6B-4A3C-410A-9C7A-A52F85A19BE8}" name="คอลัมน์15102" dataDxfId="1284"/>
    <tableColumn id="15103" xr3:uid="{10281EA5-0C7D-4A63-803F-AE261AADB855}" name="คอลัมน์15103" dataDxfId="1283"/>
    <tableColumn id="15104" xr3:uid="{2F3AE49B-184D-4A65-AA25-967A60A1FD8E}" name="คอลัมน์15104" dataDxfId="1282"/>
    <tableColumn id="15105" xr3:uid="{8B55DF55-BB16-49B7-B78C-5DDFAC5F98EB}" name="คอลัมน์15105" dataDxfId="1281"/>
    <tableColumn id="15106" xr3:uid="{67864680-71BE-4E80-8444-49EC20DA293B}" name="คอลัมน์15106" dataDxfId="1280"/>
    <tableColumn id="15107" xr3:uid="{7529F211-CE50-45D4-AE43-B2DF4D88CC54}" name="คอลัมน์15107" dataDxfId="1279"/>
    <tableColumn id="15108" xr3:uid="{D27D2AC2-608C-43C4-B0A4-C456200E7D24}" name="คอลัมน์15108" dataDxfId="1278"/>
    <tableColumn id="15109" xr3:uid="{81462449-4062-4CB7-9B56-435F8ECC4994}" name="คอลัมน์15109" dataDxfId="1277"/>
    <tableColumn id="15110" xr3:uid="{8FF7E57D-0800-4CEE-B2F0-29E6C7398647}" name="คอลัมน์15110" dataDxfId="1276"/>
    <tableColumn id="15111" xr3:uid="{4FD0155E-A8D6-44A5-B025-FB7FC141528A}" name="คอลัมน์15111" dataDxfId="1275"/>
    <tableColumn id="15112" xr3:uid="{A48D644D-B8C3-4DD0-B1DD-67AB85B38D51}" name="คอลัมน์15112" dataDxfId="1274"/>
    <tableColumn id="15113" xr3:uid="{D04CFD70-5550-4026-8064-F39E471541FE}" name="คอลัมน์15113" dataDxfId="1273"/>
    <tableColumn id="15114" xr3:uid="{850E099E-684C-48C4-950C-36A888FB6682}" name="คอลัมน์15114" dataDxfId="1272"/>
    <tableColumn id="15115" xr3:uid="{C528F077-365C-484E-8BF5-07A0380EBDFA}" name="คอลัมน์15115" dataDxfId="1271"/>
    <tableColumn id="15116" xr3:uid="{6D2E452E-7776-4435-B9F5-021325B20617}" name="คอลัมน์15116" dataDxfId="1270"/>
    <tableColumn id="15117" xr3:uid="{2FAADAFA-4EF8-485F-A456-F6CD6F6FEC3B}" name="คอลัมน์15117" dataDxfId="1269"/>
    <tableColumn id="15118" xr3:uid="{60BB1596-F0C3-4D03-957C-9594921B429D}" name="คอลัมน์15118" dataDxfId="1268"/>
    <tableColumn id="15119" xr3:uid="{ACC0BA4D-883B-402E-BF87-ED4B8CCEDED9}" name="คอลัมน์15119" dataDxfId="1267"/>
    <tableColumn id="15120" xr3:uid="{08DA145C-CC42-4A53-B218-B9DFC6095FAF}" name="คอลัมน์15120" dataDxfId="1266"/>
    <tableColumn id="15121" xr3:uid="{7E5026B3-1818-475F-9755-5BE516E64848}" name="คอลัมน์15121" dataDxfId="1265"/>
    <tableColumn id="15122" xr3:uid="{7A82D2AD-4691-4882-956C-58FB9F5DC234}" name="คอลัมน์15122" dataDxfId="1264"/>
    <tableColumn id="15123" xr3:uid="{D18848A3-0663-4874-9B0B-8D0C9D159824}" name="คอลัมน์15123" dataDxfId="1263"/>
    <tableColumn id="15124" xr3:uid="{A7067D6E-D270-4C83-B0B3-05853CFDD6C6}" name="คอลัมน์15124" dataDxfId="1262"/>
    <tableColumn id="15125" xr3:uid="{63B3C8B9-CADD-44D0-9437-8D17EC804DE7}" name="คอลัมน์15125" dataDxfId="1261"/>
    <tableColumn id="15126" xr3:uid="{8BB0D76D-5B09-4BE6-87EB-2594145F17BB}" name="คอลัมน์15126" dataDxfId="1260"/>
    <tableColumn id="15127" xr3:uid="{380B894B-06BA-4D64-AA96-7611768F89E7}" name="คอลัมน์15127" dataDxfId="1259"/>
    <tableColumn id="15128" xr3:uid="{4CC720DF-E7F5-442F-9797-9FC5E39C4BB1}" name="คอลัมน์15128" dataDxfId="1258"/>
    <tableColumn id="15129" xr3:uid="{A736459D-2D32-43A9-B08E-3C9CE81D5943}" name="คอลัมน์15129" dataDxfId="1257"/>
    <tableColumn id="15130" xr3:uid="{7892339A-E0F4-4C04-B98E-D8DC829643E6}" name="คอลัมน์15130" dataDxfId="1256"/>
    <tableColumn id="15131" xr3:uid="{3069D5C6-3BD1-4EBC-8EFA-3C5BE6AD9E1A}" name="คอลัมน์15131" dataDxfId="1255"/>
    <tableColumn id="15132" xr3:uid="{6ED852B6-86AF-45AE-8D3F-415B3C14F426}" name="คอลัมน์15132" dataDxfId="1254"/>
    <tableColumn id="15133" xr3:uid="{877659DF-006D-4890-A15E-C61CD113607F}" name="คอลัมน์15133" dataDxfId="1253"/>
    <tableColumn id="15134" xr3:uid="{0051469D-1604-499C-9833-0450FE14A5BD}" name="คอลัมน์15134" dataDxfId="1252"/>
    <tableColumn id="15135" xr3:uid="{A782DB69-0271-4B1F-B9E0-96CDDE8C8FFC}" name="คอลัมน์15135" dataDxfId="1251"/>
    <tableColumn id="15136" xr3:uid="{131F2292-62E2-4D81-A9D8-22374DE49DE9}" name="คอลัมน์15136" dataDxfId="1250"/>
    <tableColumn id="15137" xr3:uid="{2CC48F53-8F41-4065-9B83-B12DE5494A6A}" name="คอลัมน์15137" dataDxfId="1249"/>
    <tableColumn id="15138" xr3:uid="{4FDF21D5-8B9A-4029-B92E-1AB7A5C6055F}" name="คอลัมน์15138" dataDxfId="1248"/>
    <tableColumn id="15139" xr3:uid="{4CEA46DD-695C-4F63-BD52-674E5B6465E2}" name="คอลัมน์15139" dataDxfId="1247"/>
    <tableColumn id="15140" xr3:uid="{71B7E913-93B1-4DC2-A55D-E49D8DD2C945}" name="คอลัมน์15140" dataDxfId="1246"/>
    <tableColumn id="15141" xr3:uid="{D5EBD519-1355-48E7-9321-AAED363EB064}" name="คอลัมน์15141" dataDxfId="1245"/>
    <tableColumn id="15142" xr3:uid="{98727C14-8B9B-4C05-B922-F6BAA7CF52A0}" name="คอลัมน์15142" dataDxfId="1244"/>
    <tableColumn id="15143" xr3:uid="{79C7824B-0798-4AC2-B87C-E753B16956CC}" name="คอลัมน์15143" dataDxfId="1243"/>
    <tableColumn id="15144" xr3:uid="{6C3D160A-3B63-4D89-B0DC-0A2E7BB9AF7B}" name="คอลัมน์15144" dataDxfId="1242"/>
    <tableColumn id="15145" xr3:uid="{76E0AF87-ABA5-4F59-A2CB-8AA00DBEDB0D}" name="คอลัมน์15145" dataDxfId="1241"/>
    <tableColumn id="15146" xr3:uid="{EA0CF9CB-8903-476D-8F24-58BF228E500D}" name="คอลัมน์15146" dataDxfId="1240"/>
    <tableColumn id="15147" xr3:uid="{10466885-D340-43BD-B465-77248079CF1F}" name="คอลัมน์15147" dataDxfId="1239"/>
    <tableColumn id="15148" xr3:uid="{65EDC198-D05F-4F89-AD76-33DC672F144E}" name="คอลัมน์15148" dataDxfId="1238"/>
    <tableColumn id="15149" xr3:uid="{E83299F7-681B-43B4-AF66-8C7860EAA105}" name="คอลัมน์15149" dataDxfId="1237"/>
    <tableColumn id="15150" xr3:uid="{4DFB9203-959F-41C1-BA68-35D204AECBE2}" name="คอลัมน์15150" dataDxfId="1236"/>
    <tableColumn id="15151" xr3:uid="{CDF4357E-167F-42EB-B4B9-E5B80549894A}" name="คอลัมน์15151" dataDxfId="1235"/>
    <tableColumn id="15152" xr3:uid="{FF18A434-F1F8-4E81-ADBE-155F61A21C20}" name="คอลัมน์15152" dataDxfId="1234"/>
    <tableColumn id="15153" xr3:uid="{2160AD21-CEDE-4E7A-9D76-32570B3BDFA6}" name="คอลัมน์15153" dataDxfId="1233"/>
    <tableColumn id="15154" xr3:uid="{6006880A-03E6-4A81-BC62-F9D78BD92E65}" name="คอลัมน์15154" dataDxfId="1232"/>
    <tableColumn id="15155" xr3:uid="{86FA1795-50ED-46F5-B64D-5ED6E2399FFC}" name="คอลัมน์15155" dataDxfId="1231"/>
    <tableColumn id="15156" xr3:uid="{C99D4399-DB7C-4008-BD14-53E3C4C36E31}" name="คอลัมน์15156" dataDxfId="1230"/>
    <tableColumn id="15157" xr3:uid="{E2FF0117-C9FF-4BD0-86CF-5DD62C8DA71A}" name="คอลัมน์15157" dataDxfId="1229"/>
    <tableColumn id="15158" xr3:uid="{832B5CA6-BCAD-42D1-AE2A-816D6E4E6525}" name="คอลัมน์15158" dataDxfId="1228"/>
    <tableColumn id="15159" xr3:uid="{5F730516-8C77-4485-B411-864D56559E38}" name="คอลัมน์15159" dataDxfId="1227"/>
    <tableColumn id="15160" xr3:uid="{FDBEF349-4757-4D02-A368-06A20CE21C9B}" name="คอลัมน์15160" dataDxfId="1226"/>
    <tableColumn id="15161" xr3:uid="{695168EB-1BDD-4068-818C-FD1A327B9F04}" name="คอลัมน์15161" dataDxfId="1225"/>
    <tableColumn id="15162" xr3:uid="{5B4557E9-AFF9-4E1F-816F-633A661070D2}" name="คอลัมน์15162" dataDxfId="1224"/>
    <tableColumn id="15163" xr3:uid="{41065712-3C38-44F3-89C3-997FB376DBF1}" name="คอลัมน์15163" dataDxfId="1223"/>
    <tableColumn id="15164" xr3:uid="{EA49FAF6-CD78-4BE6-80C0-ABE4DCE77AFD}" name="คอลัมน์15164" dataDxfId="1222"/>
    <tableColumn id="15165" xr3:uid="{FA08F533-639F-4279-80C7-CA8C01CD78E1}" name="คอลัมน์15165" dataDxfId="1221"/>
    <tableColumn id="15166" xr3:uid="{5B6AD547-CB2D-46DC-A671-C8B7B8C23EEF}" name="คอลัมน์15166" dataDxfId="1220"/>
    <tableColumn id="15167" xr3:uid="{6204627C-ADB5-4404-AF91-CED57367ED69}" name="คอลัมน์15167" dataDxfId="1219"/>
    <tableColumn id="15168" xr3:uid="{85E7EC94-617B-4C6B-8C44-DCCC158787F1}" name="คอลัมน์15168" dataDxfId="1218"/>
    <tableColumn id="15169" xr3:uid="{462E0F95-210F-4599-9FC7-BE2A7CAED42A}" name="คอลัมน์15169" dataDxfId="1217"/>
    <tableColumn id="15170" xr3:uid="{9665491B-A70A-40D4-ACD9-2DBC75FF1B72}" name="คอลัมน์15170" dataDxfId="1216"/>
    <tableColumn id="15171" xr3:uid="{2E05187D-03D8-4F28-9360-5C9889571068}" name="คอลัมน์15171" dataDxfId="1215"/>
    <tableColumn id="15172" xr3:uid="{4D22B39E-1E45-41A1-A67A-C38370FE9CBB}" name="คอลัมน์15172" dataDxfId="1214"/>
    <tableColumn id="15173" xr3:uid="{9D2463B5-75D9-4388-9BF3-AA732B3DDFBF}" name="คอลัมน์15173" dataDxfId="1213"/>
    <tableColumn id="15174" xr3:uid="{ED67210D-0A75-4446-B994-8D967D8ABE94}" name="คอลัมน์15174" dataDxfId="1212"/>
    <tableColumn id="15175" xr3:uid="{5BF9D0EA-B398-4281-9391-92B0D396CA0C}" name="คอลัมน์15175" dataDxfId="1211"/>
    <tableColumn id="15176" xr3:uid="{40259A43-8D78-45C4-AFD7-B41D9B5B6975}" name="คอลัมน์15176" dataDxfId="1210"/>
    <tableColumn id="15177" xr3:uid="{939F1942-C265-4788-BCF1-F174F9F96652}" name="คอลัมน์15177" dataDxfId="1209"/>
    <tableColumn id="15178" xr3:uid="{8C1C0030-7A6C-47B3-8B1D-2D3CBB194683}" name="คอลัมน์15178" dataDxfId="1208"/>
    <tableColumn id="15179" xr3:uid="{D6C38514-6569-417A-994E-D4DD86792957}" name="คอลัมน์15179" dataDxfId="1207"/>
    <tableColumn id="15180" xr3:uid="{E3F7C499-7478-4D9D-A9F8-275B61714E3B}" name="คอลัมน์15180" dataDxfId="1206"/>
    <tableColumn id="15181" xr3:uid="{7F1A9F36-48EE-4BAA-9805-DC337943DE21}" name="คอลัมน์15181" dataDxfId="1205"/>
    <tableColumn id="15182" xr3:uid="{A86AB82B-8AF7-431D-A0DE-56125CE01515}" name="คอลัมน์15182" dataDxfId="1204"/>
    <tableColumn id="15183" xr3:uid="{5DAFB69C-9424-4796-B6C6-8A5D756C06F3}" name="คอลัมน์15183" dataDxfId="1203"/>
    <tableColumn id="15184" xr3:uid="{3EA4D8B7-BE46-453D-BDA5-C34358343C6A}" name="คอลัมน์15184" dataDxfId="1202"/>
    <tableColumn id="15185" xr3:uid="{B98EB65B-0C2E-4A6D-ACD0-6380A7AFE4A2}" name="คอลัมน์15185" dataDxfId="1201"/>
    <tableColumn id="15186" xr3:uid="{F4205CAE-62D0-43CA-87E6-D783895E878C}" name="คอลัมน์15186" dataDxfId="1200"/>
    <tableColumn id="15187" xr3:uid="{6B92E11D-4389-441E-AB1C-742749AEE13C}" name="คอลัมน์15187" dataDxfId="1199"/>
    <tableColumn id="15188" xr3:uid="{64B04CA8-A924-4D5F-9914-191AB4B0DCDE}" name="คอลัมน์15188" dataDxfId="1198"/>
    <tableColumn id="15189" xr3:uid="{E0289631-BA14-44D4-AFA0-7A1E138ED7D2}" name="คอลัมน์15189" dataDxfId="1197"/>
    <tableColumn id="15190" xr3:uid="{DF7912A9-85B8-470B-B2FB-4AF80B37C2C7}" name="คอลัมน์15190" dataDxfId="1196"/>
    <tableColumn id="15191" xr3:uid="{4BAFD39B-5449-4742-8901-1035F6BF9EA6}" name="คอลัมน์15191" dataDxfId="1195"/>
    <tableColumn id="15192" xr3:uid="{FF65D6F3-80E8-4D86-9B0B-F19020FF3E74}" name="คอลัมน์15192" dataDxfId="1194"/>
    <tableColumn id="15193" xr3:uid="{2EE52CFE-5CF2-4D3B-AF37-5E7EEF46213D}" name="คอลัมน์15193" dataDxfId="1193"/>
    <tableColumn id="15194" xr3:uid="{513999E2-88AB-4692-92ED-1CDC20A75457}" name="คอลัมน์15194" dataDxfId="1192"/>
    <tableColumn id="15195" xr3:uid="{C2873B11-C812-435B-8CD0-BDB6520FAAE3}" name="คอลัมน์15195" dataDxfId="1191"/>
    <tableColumn id="15196" xr3:uid="{DEB04187-4E47-474C-BC01-01F2B4EABF63}" name="คอลัมน์15196" dataDxfId="1190"/>
    <tableColumn id="15197" xr3:uid="{38BE5896-A0D9-41DD-A6B9-F403E1365534}" name="คอลัมน์15197" dataDxfId="1189"/>
    <tableColumn id="15198" xr3:uid="{F2A8BCEE-4725-4BB4-855F-14D3C6B06798}" name="คอลัมน์15198" dataDxfId="1188"/>
    <tableColumn id="15199" xr3:uid="{FF851A92-9F0B-432C-8ECB-3015630C1771}" name="คอลัมน์15199" dataDxfId="1187"/>
    <tableColumn id="15200" xr3:uid="{B8193BB7-AA01-411F-B578-ED66718CA124}" name="คอลัมน์15200" dataDxfId="1186"/>
    <tableColumn id="15201" xr3:uid="{8550A970-D9E3-4E45-9472-74894E22A549}" name="คอลัมน์15201" dataDxfId="1185"/>
    <tableColumn id="15202" xr3:uid="{A2699DA4-E9BD-4192-A542-83E9C6253E34}" name="คอลัมน์15202" dataDxfId="1184"/>
    <tableColumn id="15203" xr3:uid="{2BBE661F-C8B7-4720-9CCF-9063081FE761}" name="คอลัมน์15203" dataDxfId="1183"/>
    <tableColumn id="15204" xr3:uid="{A771F637-33D5-4B8D-AA05-4B26165785CD}" name="คอลัมน์15204" dataDxfId="1182"/>
    <tableColumn id="15205" xr3:uid="{13944FD3-014E-4768-BB71-2D78C29BBF20}" name="คอลัมน์15205" dataDxfId="1181"/>
    <tableColumn id="15206" xr3:uid="{70EDC72D-0B53-4649-BC87-48C303BD2D98}" name="คอลัมน์15206" dataDxfId="1180"/>
    <tableColumn id="15207" xr3:uid="{6EC6ADBA-5735-4510-9C64-DBEC9553FD7C}" name="คอลัมน์15207" dataDxfId="1179"/>
    <tableColumn id="15208" xr3:uid="{9B672BB4-7CAC-4165-A5AB-D65D9F43BD4B}" name="คอลัมน์15208" dataDxfId="1178"/>
    <tableColumn id="15209" xr3:uid="{82AB2DE6-F0D4-4F33-A95A-DB2526F10E1A}" name="คอลัมน์15209" dataDxfId="1177"/>
    <tableColumn id="15210" xr3:uid="{6F1EA8CC-7D3F-4125-B93A-61F5732C5492}" name="คอลัมน์15210" dataDxfId="1176"/>
    <tableColumn id="15211" xr3:uid="{41039D7B-F4D9-48D1-9BF7-51670EB93628}" name="คอลัมน์15211" dataDxfId="1175"/>
    <tableColumn id="15212" xr3:uid="{107467E3-5874-4486-ADBE-289B61878762}" name="คอลัมน์15212" dataDxfId="1174"/>
    <tableColumn id="15213" xr3:uid="{89E70594-D675-419D-ADD8-E5D9FF702101}" name="คอลัมน์15213" dataDxfId="1173"/>
    <tableColumn id="15214" xr3:uid="{4B4E131D-1EE2-46ED-A884-2F180C6A16AE}" name="คอลัมน์15214" dataDxfId="1172"/>
    <tableColumn id="15215" xr3:uid="{70FBDAC8-9E78-4CCC-9D72-CEE32413EAB6}" name="คอลัมน์15215" dataDxfId="1171"/>
    <tableColumn id="15216" xr3:uid="{86AF3F11-2AB7-4919-AD8C-C6B70349EF67}" name="คอลัมน์15216" dataDxfId="1170"/>
    <tableColumn id="15217" xr3:uid="{0D3C812A-5A1C-42A2-9CB0-2F06A23B68C7}" name="คอลัมน์15217" dataDxfId="1169"/>
    <tableColumn id="15218" xr3:uid="{179B62F9-0C6D-42A4-973E-A00C5FA7EDA7}" name="คอลัมน์15218" dataDxfId="1168"/>
    <tableColumn id="15219" xr3:uid="{C6D68125-1542-498F-A6D4-18CFE60487DA}" name="คอลัมน์15219" dataDxfId="1167"/>
    <tableColumn id="15220" xr3:uid="{AA27FC27-044E-44AC-B615-8F7BA9B9E954}" name="คอลัมน์15220" dataDxfId="1166"/>
    <tableColumn id="15221" xr3:uid="{7EEE204E-576C-437B-B689-2E1EDEE450B0}" name="คอลัมน์15221" dataDxfId="1165"/>
    <tableColumn id="15222" xr3:uid="{6E1F965D-1473-43C3-AD28-ABEC6A04F3AE}" name="คอลัมน์15222" dataDxfId="1164"/>
    <tableColumn id="15223" xr3:uid="{E71AD83E-7566-4BEA-A87E-F5736C18C38E}" name="คอลัมน์15223" dataDxfId="1163"/>
    <tableColumn id="15224" xr3:uid="{FBE2A6A1-7B97-409A-8A22-1C0DFC2E1B68}" name="คอลัมน์15224" dataDxfId="1162"/>
    <tableColumn id="15225" xr3:uid="{990B0024-284F-47F3-B814-CFB30186565E}" name="คอลัมน์15225" dataDxfId="1161"/>
    <tableColumn id="15226" xr3:uid="{EB1C9234-7408-4522-9855-E223A8ABB7EA}" name="คอลัมน์15226" dataDxfId="1160"/>
    <tableColumn id="15227" xr3:uid="{BBFCC10C-4F6F-40C6-A05D-543AFD5AFE9F}" name="คอลัมน์15227" dataDxfId="1159"/>
    <tableColumn id="15228" xr3:uid="{DD0AF36F-AE1C-4720-B7D1-9F9859251133}" name="คอลัมน์15228" dataDxfId="1158"/>
    <tableColumn id="15229" xr3:uid="{426D4CA8-7B54-4500-AC7D-86EC45D0FCFD}" name="คอลัมน์15229" dataDxfId="1157"/>
    <tableColumn id="15230" xr3:uid="{7B001218-9B2E-489E-AE56-F1D367C16CEF}" name="คอลัมน์15230" dataDxfId="1156"/>
    <tableColumn id="15231" xr3:uid="{B0FF1E49-170A-431D-A238-D827A1F5AC21}" name="คอลัมน์15231" dataDxfId="1155"/>
    <tableColumn id="15232" xr3:uid="{FF4FC225-660E-44A9-A258-D6E2366FACDC}" name="คอลัมน์15232" dataDxfId="1154"/>
    <tableColumn id="15233" xr3:uid="{AADA3E3B-8663-46CF-977C-4B3DAA8EF0C5}" name="คอลัมน์15233" dataDxfId="1153"/>
    <tableColumn id="15234" xr3:uid="{1A1215B9-97AE-49A6-AFFA-1C63BAC50B1F}" name="คอลัมน์15234" dataDxfId="1152"/>
    <tableColumn id="15235" xr3:uid="{D37E643B-8F02-4E6D-88AF-BD9F8A40B62D}" name="คอลัมน์15235" dataDxfId="1151"/>
    <tableColumn id="15236" xr3:uid="{66553AE0-891F-4B48-8A71-80D825448984}" name="คอลัมน์15236" dataDxfId="1150"/>
    <tableColumn id="15237" xr3:uid="{F08BCB27-90CC-4809-A4D0-A330EBF0CCD0}" name="คอลัมน์15237" dataDxfId="1149"/>
    <tableColumn id="15238" xr3:uid="{3E2FB95D-C70C-406D-8BA3-EB3F73CED427}" name="คอลัมน์15238" dataDxfId="1148"/>
    <tableColumn id="15239" xr3:uid="{A6D81E95-3DEB-404C-93F1-8A4B68B363FE}" name="คอลัมน์15239" dataDxfId="1147"/>
    <tableColumn id="15240" xr3:uid="{033E1E77-A5E3-440A-9A9D-7FEA75D975C0}" name="คอลัมน์15240" dataDxfId="1146"/>
    <tableColumn id="15241" xr3:uid="{6B696BAD-7EBA-4E2E-A8B1-93324BBF8A2C}" name="คอลัมน์15241" dataDxfId="1145"/>
    <tableColumn id="15242" xr3:uid="{54E3FBE7-8729-449B-A73C-273264386798}" name="คอลัมน์15242" dataDxfId="1144"/>
    <tableColumn id="15243" xr3:uid="{FB12DA87-78FF-4475-ACE6-463818A1A171}" name="คอลัมน์15243" dataDxfId="1143"/>
    <tableColumn id="15244" xr3:uid="{951B3D59-D06A-446A-802B-3AF13D99B202}" name="คอลัมน์15244" dataDxfId="1142"/>
    <tableColumn id="15245" xr3:uid="{0513CB8A-0AF0-4429-879C-F987495B9D05}" name="คอลัมน์15245" dataDxfId="1141"/>
    <tableColumn id="15246" xr3:uid="{C8CAC3D4-B0EB-46F9-A7EE-F7B34113C470}" name="คอลัมน์15246" dataDxfId="1140"/>
    <tableColumn id="15247" xr3:uid="{3A0EE052-1D22-4B31-BBA7-E4E13128FAC0}" name="คอลัมน์15247" dataDxfId="1139"/>
    <tableColumn id="15248" xr3:uid="{AB5BEF88-680C-4C6E-A50A-930E2ABE1DA4}" name="คอลัมน์15248" dataDxfId="1138"/>
    <tableColumn id="15249" xr3:uid="{5EE738ED-AF22-42C6-B90C-D14843DCEE33}" name="คอลัมน์15249" dataDxfId="1137"/>
    <tableColumn id="15250" xr3:uid="{5184968D-3CE0-40F0-A2C7-B23FEBD098F1}" name="คอลัมน์15250" dataDxfId="1136"/>
    <tableColumn id="15251" xr3:uid="{34ED9C17-B528-4D30-81F4-5BD20FB2D94B}" name="คอลัมน์15251" dataDxfId="1135"/>
    <tableColumn id="15252" xr3:uid="{9C609866-43ED-43B7-B9B0-E8F127D1BE5A}" name="คอลัมน์15252" dataDxfId="1134"/>
    <tableColumn id="15253" xr3:uid="{A0DB185C-9A08-46DA-8F5B-6DC47C246F3C}" name="คอลัมน์15253" dataDxfId="1133"/>
    <tableColumn id="15254" xr3:uid="{8A868BA5-76CD-463F-82DD-D774FBF450AA}" name="คอลัมน์15254" dataDxfId="1132"/>
    <tableColumn id="15255" xr3:uid="{37E520DB-FE46-4545-B835-7A8FA0458A13}" name="คอลัมน์15255" dataDxfId="1131"/>
    <tableColumn id="15256" xr3:uid="{ED9DCAEE-4092-4C3D-9F79-48FCBC1134D0}" name="คอลัมน์15256" dataDxfId="1130"/>
    <tableColumn id="15257" xr3:uid="{448734D8-1596-48FE-97AC-9B7867234C77}" name="คอลัมน์15257" dataDxfId="1129"/>
    <tableColumn id="15258" xr3:uid="{60B963BA-123F-4DC6-A7B5-2AC60D6EB30C}" name="คอลัมน์15258" dataDxfId="1128"/>
    <tableColumn id="15259" xr3:uid="{F4CCD36F-4D7B-4E09-A004-87A55782EE5A}" name="คอลัมน์15259" dataDxfId="1127"/>
    <tableColumn id="15260" xr3:uid="{86F846C6-24A8-40EF-8C8D-B8B7E8CF6221}" name="คอลัมน์15260" dataDxfId="1126"/>
    <tableColumn id="15261" xr3:uid="{D72112EF-2774-465E-87F0-1B7772D482F3}" name="คอลัมน์15261" dataDxfId="1125"/>
    <tableColumn id="15262" xr3:uid="{E22FD738-5212-4882-9ADA-7AD5C8AB71B2}" name="คอลัมน์15262" dataDxfId="1124"/>
    <tableColumn id="15263" xr3:uid="{E18F0C5F-E2DE-415D-A7F4-14772DCE7FC0}" name="คอลัมน์15263" dataDxfId="1123"/>
    <tableColumn id="15264" xr3:uid="{8CE942D1-EA40-4E3D-B147-E4A5F70F1A5C}" name="คอลัมน์15264" dataDxfId="1122"/>
    <tableColumn id="15265" xr3:uid="{944AFA81-A88D-471D-AA14-C1148D819E0A}" name="คอลัมน์15265" dataDxfId="1121"/>
    <tableColumn id="15266" xr3:uid="{4F6D4468-614B-4F62-B6D1-794789AB67AC}" name="คอลัมน์15266" dataDxfId="1120"/>
    <tableColumn id="15267" xr3:uid="{58C0BBE7-17B0-49C6-986E-F4B19C8B51D5}" name="คอลัมน์15267" dataDxfId="1119"/>
    <tableColumn id="15268" xr3:uid="{DDD08AC3-3FFE-4635-A7FB-56D2B877A74A}" name="คอลัมน์15268" dataDxfId="1118"/>
    <tableColumn id="15269" xr3:uid="{08767065-5A4F-4647-829B-A2E5B445BCC8}" name="คอลัมน์15269" dataDxfId="1117"/>
    <tableColumn id="15270" xr3:uid="{489B2F17-D30E-4F65-BB20-AFA5F0C8F440}" name="คอลัมน์15270" dataDxfId="1116"/>
    <tableColumn id="15271" xr3:uid="{B7D1CD62-5337-441E-8B6F-23134F621FD4}" name="คอลัมน์15271" dataDxfId="1115"/>
    <tableColumn id="15272" xr3:uid="{FD2A8586-4234-4205-879B-1AAD561FF9D1}" name="คอลัมน์15272" dataDxfId="1114"/>
    <tableColumn id="15273" xr3:uid="{4A3B7106-3C2F-4D11-9D6E-7C5B9B2D378D}" name="คอลัมน์15273" dataDxfId="1113"/>
    <tableColumn id="15274" xr3:uid="{3CA6F684-DF6B-4D85-AC09-BAFDE1EA59B6}" name="คอลัมน์15274" dataDxfId="1112"/>
    <tableColumn id="15275" xr3:uid="{FD801CB3-304D-4CDD-ADF1-638A5A344247}" name="คอลัมน์15275" dataDxfId="1111"/>
    <tableColumn id="15276" xr3:uid="{C4330F3E-DEBA-43A8-9044-60ED19A4C359}" name="คอลัมน์15276" dataDxfId="1110"/>
    <tableColumn id="15277" xr3:uid="{5F1CE9FB-7657-4E42-8D5A-873A3F5C5247}" name="คอลัมน์15277" dataDxfId="1109"/>
    <tableColumn id="15278" xr3:uid="{D867FEDF-1801-4544-872D-D8B21F6E4A27}" name="คอลัมน์15278" dataDxfId="1108"/>
    <tableColumn id="15279" xr3:uid="{348E436D-4A22-451A-AAA8-03759BCDB37E}" name="คอลัมน์15279" dataDxfId="1107"/>
    <tableColumn id="15280" xr3:uid="{1857E032-C097-478C-AAB7-3C2703BD4C2E}" name="คอลัมน์15280" dataDxfId="1106"/>
    <tableColumn id="15281" xr3:uid="{9B9C5323-73AA-4076-AE9C-C236EC6B26B8}" name="คอลัมน์15281" dataDxfId="1105"/>
    <tableColumn id="15282" xr3:uid="{04058EB8-53B7-49C7-BD22-EAE8D30967A2}" name="คอลัมน์15282" dataDxfId="1104"/>
    <tableColumn id="15283" xr3:uid="{204D8BA7-BBEF-4A70-83DC-2CAB854D3D84}" name="คอลัมน์15283" dataDxfId="1103"/>
    <tableColumn id="15284" xr3:uid="{F7BCC6B0-A277-45B0-8379-6B4FFE3061CC}" name="คอลัมน์15284" dataDxfId="1102"/>
    <tableColumn id="15285" xr3:uid="{F85DB7B9-D0FB-447C-935D-87C3DE45B2F0}" name="คอลัมน์15285" dataDxfId="1101"/>
    <tableColumn id="15286" xr3:uid="{DA23EE84-496F-4A9E-98A4-D69B2FF5394E}" name="คอลัมน์15286" dataDxfId="1100"/>
    <tableColumn id="15287" xr3:uid="{2AF9C9F9-6A3E-4AA8-AE2F-C6238325F68A}" name="คอลัมน์15287" dataDxfId="1099"/>
    <tableColumn id="15288" xr3:uid="{5E8A4D5D-1268-46C7-87B0-C626A1D4C4EA}" name="คอลัมน์15288" dataDxfId="1098"/>
    <tableColumn id="15289" xr3:uid="{84ACE639-4528-4C32-BDEB-77865B6A6FB4}" name="คอลัมน์15289" dataDxfId="1097"/>
    <tableColumn id="15290" xr3:uid="{31CE586E-13FB-49E5-80B4-6F57E02EBE29}" name="คอลัมน์15290" dataDxfId="1096"/>
    <tableColumn id="15291" xr3:uid="{BD1A2915-DD44-4AAF-946C-68863541F8BE}" name="คอลัมน์15291" dataDxfId="1095"/>
    <tableColumn id="15292" xr3:uid="{262B06DA-CE33-4997-8B70-5B6B271A744B}" name="คอลัมน์15292" dataDxfId="1094"/>
    <tableColumn id="15293" xr3:uid="{2778704A-C202-44AF-A72D-D1A8BAB935AE}" name="คอลัมน์15293" dataDxfId="1093"/>
    <tableColumn id="15294" xr3:uid="{AB7277C8-1511-411C-9D89-E6272A7EC615}" name="คอลัมน์15294" dataDxfId="1092"/>
    <tableColumn id="15295" xr3:uid="{71DC1940-A4C5-4EBE-B09A-7C72C2D907DC}" name="คอลัมน์15295" dataDxfId="1091"/>
    <tableColumn id="15296" xr3:uid="{583DB64E-5366-4B95-AE1F-64315906D215}" name="คอลัมน์15296" dataDxfId="1090"/>
    <tableColumn id="15297" xr3:uid="{6DDFFBA6-22EA-4A9B-8D21-20422ED9DABF}" name="คอลัมน์15297" dataDxfId="1089"/>
    <tableColumn id="15298" xr3:uid="{8801E2BC-130F-4C08-A8A2-3C1ACE343532}" name="คอลัมน์15298" dataDxfId="1088"/>
    <tableColumn id="15299" xr3:uid="{6670ECA8-D23F-4EC7-B432-7CB3D712D466}" name="คอลัมน์15299" dataDxfId="1087"/>
    <tableColumn id="15300" xr3:uid="{C39657ED-5C07-411E-A547-9C58F4E499FD}" name="คอลัมน์15300" dataDxfId="1086"/>
    <tableColumn id="15301" xr3:uid="{84B7A1A2-B4C9-4186-982A-6E8CC3AE4F90}" name="คอลัมน์15301" dataDxfId="1085"/>
    <tableColumn id="15302" xr3:uid="{D08A4102-A689-4C0E-A5C6-3234B40B9DCA}" name="คอลัมน์15302" dataDxfId="1084"/>
    <tableColumn id="15303" xr3:uid="{7C739B9E-6DA2-4418-9A8E-6A33146668D2}" name="คอลัมน์15303" dataDxfId="1083"/>
    <tableColumn id="15304" xr3:uid="{9D5865B7-B3D9-4A15-A5C6-94264B3F0BB3}" name="คอลัมน์15304" dataDxfId="1082"/>
    <tableColumn id="15305" xr3:uid="{CFA20594-93A0-4C47-B2F6-C28D06D09BDC}" name="คอลัมน์15305" dataDxfId="1081"/>
    <tableColumn id="15306" xr3:uid="{EBA39780-DED7-43AA-8AAB-62F095F4FA85}" name="คอลัมน์15306" dataDxfId="1080"/>
    <tableColumn id="15307" xr3:uid="{6C6F5F00-43BA-41CC-A175-91DED82D1341}" name="คอลัมน์15307" dataDxfId="1079"/>
    <tableColumn id="15308" xr3:uid="{7059DD21-4B91-45E4-AB6F-40BDFE1254E8}" name="คอลัมน์15308" dataDxfId="1078"/>
    <tableColumn id="15309" xr3:uid="{7419B320-F187-4400-8C03-9281DCE785B6}" name="คอลัมน์15309" dataDxfId="1077"/>
    <tableColumn id="15310" xr3:uid="{C67E1E74-94EB-47F5-9434-48AABCFAA800}" name="คอลัมน์15310" dataDxfId="1076"/>
    <tableColumn id="15311" xr3:uid="{8AF66899-C1F7-4467-9C87-D36F0AF69C64}" name="คอลัมน์15311" dataDxfId="1075"/>
    <tableColumn id="15312" xr3:uid="{12F5D8F6-4D7D-4709-8F33-44B059EDD0E8}" name="คอลัมน์15312" dataDxfId="1074"/>
    <tableColumn id="15313" xr3:uid="{3179E617-C777-4EC6-A6D2-0223B647787A}" name="คอลัมน์15313" dataDxfId="1073"/>
    <tableColumn id="15314" xr3:uid="{F9B9FC7A-78CF-4217-B864-381F918F89BB}" name="คอลัมน์15314" dataDxfId="1072"/>
    <tableColumn id="15315" xr3:uid="{77179D63-B0CA-4143-BEBA-EB23CFD00E6E}" name="คอลัมน์15315" dataDxfId="1071"/>
    <tableColumn id="15316" xr3:uid="{65E6A40E-3CA7-420A-9631-8D95808B9247}" name="คอลัมน์15316" dataDxfId="1070"/>
    <tableColumn id="15317" xr3:uid="{A6556D49-0B84-4929-9A98-6FB30170040E}" name="คอลัมน์15317" dataDxfId="1069"/>
    <tableColumn id="15318" xr3:uid="{A8792AFA-843D-4767-A2E1-479B7DC67AEA}" name="คอลัมน์15318" dataDxfId="1068"/>
    <tableColumn id="15319" xr3:uid="{1F9D1B63-6B00-420A-9D92-7ACDA17506BD}" name="คอลัมน์15319" dataDxfId="1067"/>
    <tableColumn id="15320" xr3:uid="{07E9DE1D-D162-44CE-A456-AFC0879A2D16}" name="คอลัมน์15320" dataDxfId="1066"/>
    <tableColumn id="15321" xr3:uid="{38563995-C83C-40F6-82AE-0FEDCCAE62BF}" name="คอลัมน์15321" dataDxfId="1065"/>
    <tableColumn id="15322" xr3:uid="{5CBA29E0-38A2-403C-8F4F-38DF1C75F3BD}" name="คอลัมน์15322" dataDxfId="1064"/>
    <tableColumn id="15323" xr3:uid="{43AB0384-FDEA-4374-95AE-0C1C811C5F08}" name="คอลัมน์15323" dataDxfId="1063"/>
    <tableColumn id="15324" xr3:uid="{DE5F8AD9-A009-4A72-BDA4-6676569E1836}" name="คอลัมน์15324" dataDxfId="1062"/>
    <tableColumn id="15325" xr3:uid="{D45B70BF-7B07-4EB0-A85A-2ED0A0564F7B}" name="คอลัมน์15325" dataDxfId="1061"/>
    <tableColumn id="15326" xr3:uid="{E2B6ADEF-CA0E-4547-B3B5-2E1678B29441}" name="คอลัมน์15326" dataDxfId="1060"/>
    <tableColumn id="15327" xr3:uid="{B7786D91-5D06-443B-A428-53AB3F7F0A74}" name="คอลัมน์15327" dataDxfId="1059"/>
    <tableColumn id="15328" xr3:uid="{C29004B7-26BE-4915-94C6-7C1E2AB2EC38}" name="คอลัมน์15328" dataDxfId="1058"/>
    <tableColumn id="15329" xr3:uid="{E5C2EE06-06EE-465D-AE00-510DBBB62954}" name="คอลัมน์15329" dataDxfId="1057"/>
    <tableColumn id="15330" xr3:uid="{53199180-72D4-4063-82E8-40EB0074256B}" name="คอลัมน์15330" dataDxfId="1056"/>
    <tableColumn id="15331" xr3:uid="{E48E1BA2-C84B-4B2C-AA8C-760B28EBAFC0}" name="คอลัมน์15331" dataDxfId="1055"/>
    <tableColumn id="15332" xr3:uid="{235F711E-8BBC-4BB3-8E7C-4C16B888BDB3}" name="คอลัมน์15332" dataDxfId="1054"/>
    <tableColumn id="15333" xr3:uid="{E61E0B79-484A-4ABB-A2C3-EF14233659C2}" name="คอลัมน์15333" dataDxfId="1053"/>
    <tableColumn id="15334" xr3:uid="{CD1EA0D9-1079-47EB-B2C6-CE0470DEFFF9}" name="คอลัมน์15334" dataDxfId="1052"/>
    <tableColumn id="15335" xr3:uid="{2C5FF53B-F49C-45DA-A145-281C24106E27}" name="คอลัมน์15335" dataDxfId="1051"/>
    <tableColumn id="15336" xr3:uid="{53715769-AE3A-45A9-82BF-C49FD422ACEA}" name="คอลัมน์15336" dataDxfId="1050"/>
    <tableColumn id="15337" xr3:uid="{216EB364-5FD6-4EED-888E-EA692DD9145C}" name="คอลัมน์15337" dataDxfId="1049"/>
    <tableColumn id="15338" xr3:uid="{3F07A7AE-4D1D-4AD4-A61F-DA802D06B35E}" name="คอลัมน์15338" dataDxfId="1048"/>
    <tableColumn id="15339" xr3:uid="{0BDFDF40-D744-46FB-ABC4-57325A57090F}" name="คอลัมน์15339" dataDxfId="1047"/>
    <tableColumn id="15340" xr3:uid="{881F3DB2-AA4B-49E9-A52D-CBC4DBB2BFCB}" name="คอลัมน์15340" dataDxfId="1046"/>
    <tableColumn id="15341" xr3:uid="{A140C97A-A8CB-4FDE-9B7C-46C2874D40EF}" name="คอลัมน์15341" dataDxfId="1045"/>
    <tableColumn id="15342" xr3:uid="{03465759-193F-41AC-99F4-F7A360439763}" name="คอลัมน์15342" dataDxfId="1044"/>
    <tableColumn id="15343" xr3:uid="{603E4332-39CC-4793-8582-F1A69B666E25}" name="คอลัมน์15343" dataDxfId="1043"/>
    <tableColumn id="15344" xr3:uid="{717163EE-8A18-4D66-9D63-333AA397AD7C}" name="คอลัมน์15344" dataDxfId="1042"/>
    <tableColumn id="15345" xr3:uid="{56FF30AB-8965-46C2-B467-79BC12B1EC4C}" name="คอลัมน์15345" dataDxfId="1041"/>
    <tableColumn id="15346" xr3:uid="{4827F53A-EBB7-4AEB-82D9-3D4EE8FC7F38}" name="คอลัมน์15346" dataDxfId="1040"/>
    <tableColumn id="15347" xr3:uid="{8A870275-1A05-4680-A79B-A973468AF23C}" name="คอลัมน์15347" dataDxfId="1039"/>
    <tableColumn id="15348" xr3:uid="{D7F87252-912A-4CB6-94C7-C991C280ED0F}" name="คอลัมน์15348" dataDxfId="1038"/>
    <tableColumn id="15349" xr3:uid="{BCE36432-E8B2-40C1-9178-35E7A629310D}" name="คอลัมน์15349" dataDxfId="1037"/>
    <tableColumn id="15350" xr3:uid="{549B8CD5-D2B0-4E32-93F4-D98FFE7E3AD1}" name="คอลัมน์15350" dataDxfId="1036"/>
    <tableColumn id="15351" xr3:uid="{2776329C-8122-4461-96D4-802FCF51EB23}" name="คอลัมน์15351" dataDxfId="1035"/>
    <tableColumn id="15352" xr3:uid="{EBACCDED-D43C-4CFD-80CA-A880A94366FA}" name="คอลัมน์15352" dataDxfId="1034"/>
    <tableColumn id="15353" xr3:uid="{D7339F31-E50C-4F6E-9C98-D32ADF4AD366}" name="คอลัมน์15353" dataDxfId="1033"/>
    <tableColumn id="15354" xr3:uid="{096F13D3-4BD6-4C31-BAB7-9325B3574F40}" name="คอลัมน์15354" dataDxfId="1032"/>
    <tableColumn id="15355" xr3:uid="{465AF99D-A28A-4C79-8BE1-15C43008D79F}" name="คอลัมน์15355" dataDxfId="1031"/>
    <tableColumn id="15356" xr3:uid="{C0FCE890-F631-4E68-AC56-584355858FE5}" name="คอลัมน์15356" dataDxfId="1030"/>
    <tableColumn id="15357" xr3:uid="{C7625506-4CB5-483C-B8D4-582CCFB47DE5}" name="คอลัมน์15357" dataDxfId="1029"/>
    <tableColumn id="15358" xr3:uid="{01BB49B3-8A63-4496-BB51-532048896347}" name="คอลัมน์15358" dataDxfId="1028"/>
    <tableColumn id="15359" xr3:uid="{3CCB2096-53A6-45B3-9A39-5CA7460C3B89}" name="คอลัมน์15359" dataDxfId="1027"/>
    <tableColumn id="15360" xr3:uid="{48E060FA-F732-447D-9A93-7193EE6B09D6}" name="คอลัมน์15360" dataDxfId="1026"/>
    <tableColumn id="15361" xr3:uid="{06E3BFC4-34B5-4EF5-95CB-DDB864F47530}" name="คอลัมน์15361" dataDxfId="1025"/>
    <tableColumn id="15362" xr3:uid="{1E906566-101B-4759-A935-B4F986812E22}" name="คอลัมน์15362" dataDxfId="1024"/>
    <tableColumn id="15363" xr3:uid="{F68D82F1-7E96-4CF0-86C4-55E852CA6E4C}" name="คอลัมน์15363" dataDxfId="1023"/>
    <tableColumn id="15364" xr3:uid="{94DA0A24-79E6-4605-918D-FDAE10338ACF}" name="คอลัมน์15364" dataDxfId="1022"/>
    <tableColumn id="15365" xr3:uid="{8EE4851B-76E3-4BF5-9573-20AFA0769DDD}" name="คอลัมน์15365" dataDxfId="1021"/>
    <tableColumn id="15366" xr3:uid="{AFFDA9DC-02AF-4232-A18E-47401C333580}" name="คอลัมน์15366" dataDxfId="1020"/>
    <tableColumn id="15367" xr3:uid="{F557DC67-7C5D-48DF-90FF-45E0157AC048}" name="คอลัมน์15367" dataDxfId="1019"/>
    <tableColumn id="15368" xr3:uid="{4CEB62A5-BCF5-472D-987F-E4A4D162D8C2}" name="คอลัมน์15368" dataDxfId="1018"/>
    <tableColumn id="15369" xr3:uid="{E59952EA-26BA-47F3-B09F-D370EF659691}" name="คอลัมน์15369" dataDxfId="1017"/>
    <tableColumn id="15370" xr3:uid="{ED3F0315-D7D4-4769-9804-E97442F6E9FE}" name="คอลัมน์15370" dataDxfId="1016"/>
    <tableColumn id="15371" xr3:uid="{15D9C676-3F43-4A3D-A149-AAC136B9EDA0}" name="คอลัมน์15371" dataDxfId="1015"/>
    <tableColumn id="15372" xr3:uid="{B54BF561-8405-4B04-A3EA-4C5BA5D7D2A0}" name="คอลัมน์15372" dataDxfId="1014"/>
    <tableColumn id="15373" xr3:uid="{B7917907-D663-40C3-8E01-88766508B411}" name="คอลัมน์15373" dataDxfId="1013"/>
    <tableColumn id="15374" xr3:uid="{B1CC95F6-D7BA-4010-8D01-A50FB7FC4B6B}" name="คอลัมน์15374" dataDxfId="1012"/>
    <tableColumn id="15375" xr3:uid="{55861C50-7EEE-40A3-984C-19766F43A513}" name="คอลัมน์15375" dataDxfId="1011"/>
    <tableColumn id="15376" xr3:uid="{48C4E7E0-2481-45AD-9172-F44B0345D0E2}" name="คอลัมน์15376" dataDxfId="1010"/>
    <tableColumn id="15377" xr3:uid="{C8308A63-B468-4430-A721-45A2B5179A2D}" name="คอลัมน์15377" dataDxfId="1009"/>
    <tableColumn id="15378" xr3:uid="{150CF5CD-5155-4789-BB01-378AC2602A36}" name="คอลัมน์15378" dataDxfId="1008"/>
    <tableColumn id="15379" xr3:uid="{95FA132F-2537-4B9E-8B5B-A1FD334C9542}" name="คอลัมน์15379" dataDxfId="1007"/>
    <tableColumn id="15380" xr3:uid="{E1584560-076E-4747-84EB-6E586EB6CB98}" name="คอลัมน์15380" dataDxfId="1006"/>
    <tableColumn id="15381" xr3:uid="{76763A8F-4C08-4856-A178-A11748047B30}" name="คอลัมน์15381" dataDxfId="1005"/>
    <tableColumn id="15382" xr3:uid="{9D28E2E4-2C3A-41DF-A286-E5A365D74FAF}" name="คอลัมน์15382" dataDxfId="1004"/>
    <tableColumn id="15383" xr3:uid="{9D3F4D7A-E0A9-4126-9CA7-0AD05116D6A1}" name="คอลัมน์15383" dataDxfId="1003"/>
    <tableColumn id="15384" xr3:uid="{A37D9FCA-8270-4785-845E-2C7B0C8C86AC}" name="คอลัมน์15384" dataDxfId="1002"/>
    <tableColumn id="15385" xr3:uid="{88614118-88B9-43D2-875E-DE4F1543534A}" name="คอลัมน์15385" dataDxfId="1001"/>
    <tableColumn id="15386" xr3:uid="{BB10A146-B3C6-4537-80BA-965F9D0A6654}" name="คอลัมน์15386" dataDxfId="1000"/>
    <tableColumn id="15387" xr3:uid="{5CE6AA51-3ACC-4D38-9B47-288BF8BC4077}" name="คอลัมน์15387" dataDxfId="999"/>
    <tableColumn id="15388" xr3:uid="{8FECCF29-0686-4BCA-A17D-EB55E1CB9312}" name="คอลัมน์15388" dataDxfId="998"/>
    <tableColumn id="15389" xr3:uid="{81E3B7A1-7696-444B-A524-EB7049686847}" name="คอลัมน์15389" dataDxfId="997"/>
    <tableColumn id="15390" xr3:uid="{AD55FFB5-09A3-4764-A1FE-6369ECEEA425}" name="คอลัมน์15390" dataDxfId="996"/>
    <tableColumn id="15391" xr3:uid="{92AA514A-3843-4561-A414-22F84EFA9404}" name="คอลัมน์15391" dataDxfId="995"/>
    <tableColumn id="15392" xr3:uid="{FD45D2A3-B9A7-4BFC-B4BB-EA6C3924F29A}" name="คอลัมน์15392" dataDxfId="994"/>
    <tableColumn id="15393" xr3:uid="{7B6407FE-6777-495D-AA8E-7872EB5999EB}" name="คอลัมน์15393" dataDxfId="993"/>
    <tableColumn id="15394" xr3:uid="{9BE82429-F724-47E1-AD18-D74BE637EF89}" name="คอลัมน์15394" dataDxfId="992"/>
    <tableColumn id="15395" xr3:uid="{1001BD10-D795-41A0-A87B-DA9CA77E76CC}" name="คอลัมน์15395" dataDxfId="991"/>
    <tableColumn id="15396" xr3:uid="{E7974D7A-1E15-40A1-BB64-2E06C820769E}" name="คอลัมน์15396" dataDxfId="990"/>
    <tableColumn id="15397" xr3:uid="{73744C82-A107-4A69-A512-9A2E8EC9C04B}" name="คอลัมน์15397" dataDxfId="989"/>
    <tableColumn id="15398" xr3:uid="{80896952-56EC-4549-AEE6-176F17C10302}" name="คอลัมน์15398" dataDxfId="988"/>
    <tableColumn id="15399" xr3:uid="{D65023A3-6C34-410E-9DCD-A906BAC7F4DC}" name="คอลัมน์15399" dataDxfId="987"/>
    <tableColumn id="15400" xr3:uid="{17903A0B-5D64-4144-925F-A3CDC2876B66}" name="คอลัมน์15400" dataDxfId="986"/>
    <tableColumn id="15401" xr3:uid="{C34B7E9F-ACD8-4D98-B712-E523914F54D7}" name="คอลัมน์15401" dataDxfId="985"/>
    <tableColumn id="15402" xr3:uid="{BAB8CAE6-A06A-4FCB-88FB-F1F639309049}" name="คอลัมน์15402" dataDxfId="984"/>
    <tableColumn id="15403" xr3:uid="{56D8E78B-2844-478E-90B1-9CAFA62EBAA4}" name="คอลัมน์15403" dataDxfId="983"/>
    <tableColumn id="15404" xr3:uid="{5E58B419-A5B3-41DF-9478-F76D57A386F0}" name="คอลัมน์15404" dataDxfId="982"/>
    <tableColumn id="15405" xr3:uid="{337D004B-B900-4E82-A885-47251068294D}" name="คอลัมน์15405" dataDxfId="981"/>
    <tableColumn id="15406" xr3:uid="{82C439A0-1AD3-4680-99C3-7C9AB719C63B}" name="คอลัมน์15406" dataDxfId="980"/>
    <tableColumn id="15407" xr3:uid="{B84D7956-C5CD-4AD5-9385-7713936C3F99}" name="คอลัมน์15407" dataDxfId="979"/>
    <tableColumn id="15408" xr3:uid="{18E62A1E-5121-48B5-BD92-78D6AB93669D}" name="คอลัมน์15408" dataDxfId="978"/>
    <tableColumn id="15409" xr3:uid="{5BCBE607-8528-4785-A36A-8DB589897B94}" name="คอลัมน์15409" dataDxfId="977"/>
    <tableColumn id="15410" xr3:uid="{3926996B-9AAA-469C-B607-2460A63C9ED7}" name="คอลัมน์15410" dataDxfId="976"/>
    <tableColumn id="15411" xr3:uid="{CBA33A63-A603-425E-9A6A-3969BE7BD0AD}" name="คอลัมน์15411" dataDxfId="975"/>
    <tableColumn id="15412" xr3:uid="{42806BA8-DAB9-4580-885B-0BAB05369D84}" name="คอลัมน์15412" dataDxfId="974"/>
    <tableColumn id="15413" xr3:uid="{E25575D2-8DD4-4155-B3ED-3B97B064237E}" name="คอลัมน์15413" dataDxfId="973"/>
    <tableColumn id="15414" xr3:uid="{9038BF12-3F46-46DD-9D8E-28337B72B4A1}" name="คอลัมน์15414" dataDxfId="972"/>
    <tableColumn id="15415" xr3:uid="{790EA18D-388E-4625-8F6D-360A5725A2E2}" name="คอลัมน์15415" dataDxfId="971"/>
    <tableColumn id="15416" xr3:uid="{A070BD2E-1396-4B40-909A-C881DA97ECB2}" name="คอลัมน์15416" dataDxfId="970"/>
    <tableColumn id="15417" xr3:uid="{266B6A86-BB26-4393-8DE8-7E71AC78BD1E}" name="คอลัมน์15417" dataDxfId="969"/>
    <tableColumn id="15418" xr3:uid="{84846EEE-BFC7-476E-9A8A-C4CAFDD80CA0}" name="คอลัมน์15418" dataDxfId="968"/>
    <tableColumn id="15419" xr3:uid="{E18991B8-1D2B-4056-9AB9-DFFDFCD9EC3F}" name="คอลัมน์15419" dataDxfId="967"/>
    <tableColumn id="15420" xr3:uid="{EA75024D-092C-4A41-A637-B2B6200815B4}" name="คอลัมน์15420" dataDxfId="966"/>
    <tableColumn id="15421" xr3:uid="{8137F6B1-A522-49C3-B668-8A3A585E39F6}" name="คอลัมน์15421" dataDxfId="965"/>
    <tableColumn id="15422" xr3:uid="{617EA0DF-04AB-4961-82A2-03DA5A9A82CB}" name="คอลัมน์15422" dataDxfId="964"/>
    <tableColumn id="15423" xr3:uid="{2B2498B4-4E63-4708-A0E2-FB173BA947F2}" name="คอลัมน์15423" dataDxfId="963"/>
    <tableColumn id="15424" xr3:uid="{23885C75-1BFD-45A6-9326-539950A15A77}" name="คอลัมน์15424" dataDxfId="962"/>
    <tableColumn id="15425" xr3:uid="{22694A47-4E92-4450-AB24-C8269184E194}" name="คอลัมน์15425" dataDxfId="961"/>
    <tableColumn id="15426" xr3:uid="{C730F612-E69E-45DD-A666-E12675DEC0DD}" name="คอลัมน์15426" dataDxfId="960"/>
    <tableColumn id="15427" xr3:uid="{CA96D836-D854-401A-9CA0-EC069C73DAE0}" name="คอลัมน์15427" dataDxfId="959"/>
    <tableColumn id="15428" xr3:uid="{AB7DDBFC-A000-4A4B-AD09-51581D16A97E}" name="คอลัมน์15428" dataDxfId="958"/>
    <tableColumn id="15429" xr3:uid="{3F332D51-323B-4FB2-9323-E342B96EFCCC}" name="คอลัมน์15429" dataDxfId="957"/>
    <tableColumn id="15430" xr3:uid="{E45A1934-7017-40D6-AB4D-65762C2651AE}" name="คอลัมน์15430" dataDxfId="956"/>
    <tableColumn id="15431" xr3:uid="{6D77B633-0C24-4C62-9E75-DC38A965E062}" name="คอลัมน์15431" dataDxfId="955"/>
    <tableColumn id="15432" xr3:uid="{D4C701DF-CCEA-4334-A2EE-4B66DDD3F1C5}" name="คอลัมน์15432" dataDxfId="954"/>
    <tableColumn id="15433" xr3:uid="{0359B641-ACF5-4331-871C-48C75C9A19F3}" name="คอลัมน์15433" dataDxfId="953"/>
    <tableColumn id="15434" xr3:uid="{44EFF5B6-5CAB-4651-A34F-E0D5C2238848}" name="คอลัมน์15434" dataDxfId="952"/>
    <tableColumn id="15435" xr3:uid="{66EB885A-4B3D-40F9-A102-31924865B625}" name="คอลัมน์15435" dataDxfId="951"/>
    <tableColumn id="15436" xr3:uid="{F15E58EF-0E4B-4C1D-AA51-0AA6A4A31D4A}" name="คอลัมน์15436" dataDxfId="950"/>
    <tableColumn id="15437" xr3:uid="{CAF8DEE3-E9D6-4162-ABCB-280681C79E79}" name="คอลัมน์15437" dataDxfId="949"/>
    <tableColumn id="15438" xr3:uid="{149781C2-B5C5-4669-A722-C08861B43FC1}" name="คอลัมน์15438" dataDxfId="948"/>
    <tableColumn id="15439" xr3:uid="{1B4DC54A-7FF5-470D-B109-BF4C41BF5077}" name="คอลัมน์15439" dataDxfId="947"/>
    <tableColumn id="15440" xr3:uid="{9B4A67BE-D94E-4CA7-BDC4-A7B3A633EE71}" name="คอลัมน์15440" dataDxfId="946"/>
    <tableColumn id="15441" xr3:uid="{DC9B966E-C27F-4D55-8EEA-2B3438523F67}" name="คอลัมน์15441" dataDxfId="945"/>
    <tableColumn id="15442" xr3:uid="{9A7116A3-982A-4DC9-A75C-F56F1E62B35C}" name="คอลัมน์15442" dataDxfId="944"/>
    <tableColumn id="15443" xr3:uid="{8E454836-5572-436C-9805-12E7C52872D1}" name="คอลัมน์15443" dataDxfId="943"/>
    <tableColumn id="15444" xr3:uid="{40845E80-1EA2-4A2A-9957-76BD6C9D5935}" name="คอลัมน์15444" dataDxfId="942"/>
    <tableColumn id="15445" xr3:uid="{92F7DCDD-8130-4478-A607-458CABA7C323}" name="คอลัมน์15445" dataDxfId="941"/>
    <tableColumn id="15446" xr3:uid="{2A4C3D3A-EF5D-4E66-9BD8-9482E593086F}" name="คอลัมน์15446" dataDxfId="940"/>
    <tableColumn id="15447" xr3:uid="{DD13F50B-8A72-4F7E-BD18-6A934DAD75D9}" name="คอลัมน์15447" dataDxfId="939"/>
    <tableColumn id="15448" xr3:uid="{0D9A9401-51B7-45F9-9946-AA56B805086D}" name="คอลัมน์15448" dataDxfId="938"/>
    <tableColumn id="15449" xr3:uid="{1CB8E109-1ACE-4713-9030-412C189938B6}" name="คอลัมน์15449" dataDxfId="937"/>
    <tableColumn id="15450" xr3:uid="{3A21E221-D0A4-4DE4-853B-BCDF33E32C64}" name="คอลัมน์15450" dataDxfId="936"/>
    <tableColumn id="15451" xr3:uid="{33A2A930-A341-4FC1-83B8-912042CCA1A7}" name="คอลัมน์15451" dataDxfId="935"/>
    <tableColumn id="15452" xr3:uid="{35140706-ABCD-4CD9-A478-977000ED3043}" name="คอลัมน์15452" dataDxfId="934"/>
    <tableColumn id="15453" xr3:uid="{17A7583D-86A0-4E43-903B-BB558E0A9000}" name="คอลัมน์15453" dataDxfId="933"/>
    <tableColumn id="15454" xr3:uid="{D9EB3B8E-7495-4850-B0D1-16D5A5C82E63}" name="คอลัมน์15454" dataDxfId="932"/>
    <tableColumn id="15455" xr3:uid="{C0F84AFC-D86A-4492-9C81-DE75B4BAA1B2}" name="คอลัมน์15455" dataDxfId="931"/>
    <tableColumn id="15456" xr3:uid="{BD052BBF-E0E8-4A4F-AD55-8DCD60FFBF07}" name="คอลัมน์15456" dataDxfId="930"/>
    <tableColumn id="15457" xr3:uid="{F3496381-A042-4BFB-94D6-0F4CEAAD59BD}" name="คอลัมน์15457" dataDxfId="929"/>
    <tableColumn id="15458" xr3:uid="{AEE5865E-F758-4B03-BAF6-59FA80B617C0}" name="คอลัมน์15458" dataDxfId="928"/>
    <tableColumn id="15459" xr3:uid="{C717CF30-A3DF-4FCA-AA9F-CEEC8FDE749B}" name="คอลัมน์15459" dataDxfId="927"/>
    <tableColumn id="15460" xr3:uid="{13406765-0135-4C2B-A840-1D9F173A389B}" name="คอลัมน์15460" dataDxfId="926"/>
    <tableColumn id="15461" xr3:uid="{14CE374F-131E-4EFB-A645-7C26C3EE6434}" name="คอลัมน์15461" dataDxfId="925"/>
    <tableColumn id="15462" xr3:uid="{01ADB056-E3FE-4E7B-9631-D660C32EC87B}" name="คอลัมน์15462" dataDxfId="924"/>
    <tableColumn id="15463" xr3:uid="{14A05CCF-91CB-4F18-A3BA-6224EF8E5A61}" name="คอลัมน์15463" dataDxfId="923"/>
    <tableColumn id="15464" xr3:uid="{5A07AAF3-2F96-4F26-A654-40A2D8C42619}" name="คอลัมน์15464" dataDxfId="922"/>
    <tableColumn id="15465" xr3:uid="{EA6858A4-057E-4961-9F06-AB6B627D651C}" name="คอลัมน์15465" dataDxfId="921"/>
    <tableColumn id="15466" xr3:uid="{A5D26A70-5B60-46A9-8D06-57B8D42E6D27}" name="คอลัมน์15466" dataDxfId="920"/>
    <tableColumn id="15467" xr3:uid="{BBA13054-3CC6-47B2-9D79-D403DB568405}" name="คอลัมน์15467" dataDxfId="919"/>
    <tableColumn id="15468" xr3:uid="{23AFE825-6961-49DA-9A0B-CD02EBA21D74}" name="คอลัมน์15468" dataDxfId="918"/>
    <tableColumn id="15469" xr3:uid="{4CD14A0F-0CA4-468F-9104-873CAA347B76}" name="คอลัมน์15469" dataDxfId="917"/>
    <tableColumn id="15470" xr3:uid="{41A2D3D5-1AA6-4FFF-8D0B-CE63E475E415}" name="คอลัมน์15470" dataDxfId="916"/>
    <tableColumn id="15471" xr3:uid="{93E41A6B-4BFB-4C85-910A-1765D7628A48}" name="คอลัมน์15471" dataDxfId="915"/>
    <tableColumn id="15472" xr3:uid="{81B1C22B-BCF5-4529-A0E6-C96697270434}" name="คอลัมน์15472" dataDxfId="914"/>
    <tableColumn id="15473" xr3:uid="{E6EE7BE9-D8DE-4BAC-99C4-10E18CFB2C76}" name="คอลัมน์15473" dataDxfId="913"/>
    <tableColumn id="15474" xr3:uid="{E5806132-E237-4F58-B0ED-3FBD7798A540}" name="คอลัมน์15474" dataDxfId="912"/>
    <tableColumn id="15475" xr3:uid="{478CF62F-4237-47C2-97A0-A042AEB7CC96}" name="คอลัมน์15475" dataDxfId="911"/>
    <tableColumn id="15476" xr3:uid="{6B4EE638-4B53-4B8D-BC6B-BF84A3B7F1FE}" name="คอลัมน์15476" dataDxfId="910"/>
    <tableColumn id="15477" xr3:uid="{07326FCF-DFEC-48DA-837D-A23B0B7BE899}" name="คอลัมน์15477" dataDxfId="909"/>
    <tableColumn id="15478" xr3:uid="{96AFD952-FF89-4282-A956-D857F53A0315}" name="คอลัมน์15478" dataDxfId="908"/>
    <tableColumn id="15479" xr3:uid="{0BE384DB-AB68-4541-ADED-E40D8D2C298E}" name="คอลัมน์15479" dataDxfId="907"/>
    <tableColumn id="15480" xr3:uid="{B09FAB8D-00A2-4DB5-8B73-DBB343FBE0CC}" name="คอลัมน์15480" dataDxfId="906"/>
    <tableColumn id="15481" xr3:uid="{BECF7540-5C75-407D-97A7-867F0D872F83}" name="คอลัมน์15481" dataDxfId="905"/>
    <tableColumn id="15482" xr3:uid="{A9E76DB7-75A3-4F73-BA43-4A757A66C187}" name="คอลัมน์15482" dataDxfId="904"/>
    <tableColumn id="15483" xr3:uid="{5C58D440-BBAC-404E-BCF9-E0AA19FE5133}" name="คอลัมน์15483" dataDxfId="903"/>
    <tableColumn id="15484" xr3:uid="{E38F26D6-B938-4833-BF14-5E4F3C59A0DF}" name="คอลัมน์15484" dataDxfId="902"/>
    <tableColumn id="15485" xr3:uid="{0E159B33-4DB5-4888-A99D-AD6158DB4BFF}" name="คอลัมน์15485" dataDxfId="901"/>
    <tableColumn id="15486" xr3:uid="{54A17512-5D4B-4C14-8A39-FDB422E4479F}" name="คอลัมน์15486" dataDxfId="900"/>
    <tableColumn id="15487" xr3:uid="{6260A2BA-7342-470A-94AE-86DD54D9E5B2}" name="คอลัมน์15487" dataDxfId="899"/>
    <tableColumn id="15488" xr3:uid="{A3B37250-CF8F-4869-83A9-A5B3B6FE3F7A}" name="คอลัมน์15488" dataDxfId="898"/>
    <tableColumn id="15489" xr3:uid="{AA4B9B85-912F-4A14-83A1-0E773DB26113}" name="คอลัมน์15489" dataDxfId="897"/>
    <tableColumn id="15490" xr3:uid="{24C30D2B-47C9-48E3-ABC9-99962C9050FB}" name="คอลัมน์15490" dataDxfId="896"/>
    <tableColumn id="15491" xr3:uid="{F0CF11A9-81F1-4D56-BCB2-CB351A60736A}" name="คอลัมน์15491" dataDxfId="895"/>
    <tableColumn id="15492" xr3:uid="{661C0792-E67B-4B20-97A6-3AB4E2690DD0}" name="คอลัมน์15492" dataDxfId="894"/>
    <tableColumn id="15493" xr3:uid="{1E1E612A-13A1-4DBF-89F8-4E5B8FCA4B1A}" name="คอลัมน์15493" dataDxfId="893"/>
    <tableColumn id="15494" xr3:uid="{3A69CE2D-FFBE-4FAE-8240-CE8982D35140}" name="คอลัมน์15494" dataDxfId="892"/>
    <tableColumn id="15495" xr3:uid="{99D09775-0410-4BF5-BBF8-57A359817FF6}" name="คอลัมน์15495" dataDxfId="891"/>
    <tableColumn id="15496" xr3:uid="{755EAE9E-6185-4187-B4C3-E2B6ABC10278}" name="คอลัมน์15496" dataDxfId="890"/>
    <tableColumn id="15497" xr3:uid="{AC33DD5C-6158-4FD6-A341-2EC557230898}" name="คอลัมน์15497" dataDxfId="889"/>
    <tableColumn id="15498" xr3:uid="{1C6BF3D7-3349-4DD9-BC6B-C0A6812D554F}" name="คอลัมน์15498" dataDxfId="888"/>
    <tableColumn id="15499" xr3:uid="{7D53086B-5180-4710-A748-7503BDACB971}" name="คอลัมน์15499" dataDxfId="887"/>
    <tableColumn id="15500" xr3:uid="{6CF8C9A5-8151-4A42-8EB6-17EB7BECDA6A}" name="คอลัมน์15500" dataDxfId="886"/>
    <tableColumn id="15501" xr3:uid="{38908AE9-D6D5-442C-AB1F-23F9D71D7C3C}" name="คอลัมน์15501" dataDxfId="885"/>
    <tableColumn id="15502" xr3:uid="{0B9F9C6C-B050-480C-847C-4444F1D7C4FE}" name="คอลัมน์15502" dataDxfId="884"/>
    <tableColumn id="15503" xr3:uid="{696B4211-BFED-4D5F-A545-397122E5A9E8}" name="คอลัมน์15503" dataDxfId="883"/>
    <tableColumn id="15504" xr3:uid="{F4B28CCD-9C65-468B-A322-CE0F398963CC}" name="คอลัมน์15504" dataDxfId="882"/>
    <tableColumn id="15505" xr3:uid="{1C8AABD0-CF2D-494E-847E-C281EDDAB334}" name="คอลัมน์15505" dataDxfId="881"/>
    <tableColumn id="15506" xr3:uid="{212E28CF-6842-4C0D-8A07-023CCBC3917C}" name="คอลัมน์15506" dataDxfId="880"/>
    <tableColumn id="15507" xr3:uid="{10BBA5AB-B7E5-4CA9-8C7D-490E5DD3C62F}" name="คอลัมน์15507" dataDxfId="879"/>
    <tableColumn id="15508" xr3:uid="{729006E1-4EAA-432A-A1BD-9D7371EB2373}" name="คอลัมน์15508" dataDxfId="878"/>
    <tableColumn id="15509" xr3:uid="{EBE032F9-1745-46BC-8C24-5C9B11C1A5D3}" name="คอลัมน์15509" dataDxfId="877"/>
    <tableColumn id="15510" xr3:uid="{E6D85741-01DF-4174-BDD8-501CFDEBAAB2}" name="คอลัมน์15510" dataDxfId="876"/>
    <tableColumn id="15511" xr3:uid="{57F9B7B3-D8FF-4FC6-99A5-A50A4811B653}" name="คอลัมน์15511" dataDxfId="875"/>
    <tableColumn id="15512" xr3:uid="{5F1284A2-0A59-43D7-A8C9-FE094F1574E4}" name="คอลัมน์15512" dataDxfId="874"/>
    <tableColumn id="15513" xr3:uid="{304C2E08-52B4-4C0E-944F-080E599BB9A9}" name="คอลัมน์15513" dataDxfId="873"/>
    <tableColumn id="15514" xr3:uid="{64C19E49-F3A2-4622-ADD6-2766D95E4943}" name="คอลัมน์15514" dataDxfId="872"/>
    <tableColumn id="15515" xr3:uid="{BA46C9DD-710D-4D94-8C7A-5D49F2C3D377}" name="คอลัมน์15515" dataDxfId="871"/>
    <tableColumn id="15516" xr3:uid="{B90D5267-69D7-47DD-99AD-C49C3736AC5B}" name="คอลัมน์15516" dataDxfId="870"/>
    <tableColumn id="15517" xr3:uid="{F52D6A88-D563-4576-BD63-1CD80D807CD4}" name="คอลัมน์15517" dataDxfId="869"/>
    <tableColumn id="15518" xr3:uid="{CC0E4F12-7269-49BA-9A25-3521339793D3}" name="คอลัมน์15518" dataDxfId="868"/>
    <tableColumn id="15519" xr3:uid="{7AF45EE5-ECDF-4FB6-A6D6-EF0CB632AB7D}" name="คอลัมน์15519" dataDxfId="867"/>
    <tableColumn id="15520" xr3:uid="{D48CCB5E-5899-4677-8FF1-85504B496114}" name="คอลัมน์15520" dataDxfId="866"/>
    <tableColumn id="15521" xr3:uid="{DB760562-9C59-4814-BB6A-9B5578120EF3}" name="คอลัมน์15521" dataDxfId="865"/>
    <tableColumn id="15522" xr3:uid="{97FAC0A9-475F-4B47-9947-156304C44392}" name="คอลัมน์15522" dataDxfId="864"/>
    <tableColumn id="15523" xr3:uid="{61676A57-0446-45B0-96C4-1F6133D59C1D}" name="คอลัมน์15523" dataDxfId="863"/>
    <tableColumn id="15524" xr3:uid="{0509A0A8-D1E7-4242-86AE-0E55071F0D03}" name="คอลัมน์15524" dataDxfId="862"/>
    <tableColumn id="15525" xr3:uid="{BEB5EC6B-0266-4B0D-99DD-B4B842C0643E}" name="คอลัมน์15525" dataDxfId="861"/>
    <tableColumn id="15526" xr3:uid="{B9C6FAE1-4A51-4F2D-A017-1C328A5F92B2}" name="คอลัมน์15526" dataDxfId="860"/>
    <tableColumn id="15527" xr3:uid="{B1FD3D18-8D6A-4FDF-AE38-B9AA653894EC}" name="คอลัมน์15527" dataDxfId="859"/>
    <tableColumn id="15528" xr3:uid="{5031D3BE-DDAF-4CBB-A06A-8E48EA66DF46}" name="คอลัมน์15528" dataDxfId="858"/>
    <tableColumn id="15529" xr3:uid="{71AC6ED8-A265-4D34-AD94-25BF84944660}" name="คอลัมน์15529" dataDxfId="857"/>
    <tableColumn id="15530" xr3:uid="{D7ED2BDE-83EA-4F62-8156-C0CB7A95871A}" name="คอลัมน์15530" dataDxfId="856"/>
    <tableColumn id="15531" xr3:uid="{46A5C38D-3492-474B-B24B-31DB858C0AC1}" name="คอลัมน์15531" dataDxfId="855"/>
    <tableColumn id="15532" xr3:uid="{D27F4D64-CD57-441D-B1BF-63040F6678E6}" name="คอลัมน์15532" dataDxfId="854"/>
    <tableColumn id="15533" xr3:uid="{663F0CA6-BACE-4350-92F6-93DFFFA26DA8}" name="คอลัมน์15533" dataDxfId="853"/>
    <tableColumn id="15534" xr3:uid="{EEE9083D-0DCA-417A-8A44-A6950DCA12A5}" name="คอลัมน์15534" dataDxfId="852"/>
    <tableColumn id="15535" xr3:uid="{8F45A6C1-9802-42F8-A6B8-268829800620}" name="คอลัมน์15535" dataDxfId="851"/>
    <tableColumn id="15536" xr3:uid="{AAFE0192-3403-40C2-9127-199B1B78AD08}" name="คอลัมน์15536" dataDxfId="850"/>
    <tableColumn id="15537" xr3:uid="{0AD34ED3-1EA6-47CD-AFE5-5BDBCDE0826D}" name="คอลัมน์15537" dataDxfId="849"/>
    <tableColumn id="15538" xr3:uid="{EF9E7697-0B8E-4F1A-BB72-E782EDB73CDA}" name="คอลัมน์15538" dataDxfId="848"/>
    <tableColumn id="15539" xr3:uid="{DBFBB917-40A0-475C-AEA7-012A08954E3C}" name="คอลัมน์15539" dataDxfId="847"/>
    <tableColumn id="15540" xr3:uid="{267AEADE-D686-4734-ACAE-A2CD54BB10FE}" name="คอลัมน์15540" dataDxfId="846"/>
    <tableColumn id="15541" xr3:uid="{BC8A1465-1596-476A-BC98-976F9A8DAC06}" name="คอลัมน์15541" dataDxfId="845"/>
    <tableColumn id="15542" xr3:uid="{26345436-C1AC-4E17-80D3-719B5BF6C9D7}" name="คอลัมน์15542" dataDxfId="844"/>
    <tableColumn id="15543" xr3:uid="{77B33B91-1530-4B90-B2A3-BF5868D2E594}" name="คอลัมน์15543" dataDxfId="843"/>
    <tableColumn id="15544" xr3:uid="{14978D2D-AE32-4AF4-A2BA-E81FBA5643FC}" name="คอลัมน์15544" dataDxfId="842"/>
    <tableColumn id="15545" xr3:uid="{8230F242-597F-4D57-8A87-42BEB7ACB38A}" name="คอลัมน์15545" dataDxfId="841"/>
    <tableColumn id="15546" xr3:uid="{0540619C-9B72-4273-AC15-1DB8B333EFE3}" name="คอลัมน์15546" dataDxfId="840"/>
    <tableColumn id="15547" xr3:uid="{309B15DE-66C3-47FD-94CF-48441BF048A3}" name="คอลัมน์15547" dataDxfId="839"/>
    <tableColumn id="15548" xr3:uid="{01A6F06A-296E-4CDB-8639-EAE73FDA2794}" name="คอลัมน์15548" dataDxfId="838"/>
    <tableColumn id="15549" xr3:uid="{79D7AC5B-B914-48C1-AF08-41302F4E9760}" name="คอลัมน์15549" dataDxfId="837"/>
    <tableColumn id="15550" xr3:uid="{8B14CEFE-31CE-48F6-84AD-B47C44A14CDA}" name="คอลัมน์15550" dataDxfId="836"/>
    <tableColumn id="15551" xr3:uid="{0BF4F577-9839-4C37-950C-ABA368380F9A}" name="คอลัมน์15551" dataDxfId="835"/>
    <tableColumn id="15552" xr3:uid="{E4DA9408-A1A2-441D-A647-002A695FF6BA}" name="คอลัมน์15552" dataDxfId="834"/>
    <tableColumn id="15553" xr3:uid="{D2BFBB62-BC3D-4E34-B06A-26BB056CF87B}" name="คอลัมน์15553" dataDxfId="833"/>
    <tableColumn id="15554" xr3:uid="{C5EF88A4-B6CA-44BC-8F6D-F5F5EF352C25}" name="คอลัมน์15554" dataDxfId="832"/>
    <tableColumn id="15555" xr3:uid="{87E1E541-02AC-4834-82BA-59C7F8ACAC73}" name="คอลัมน์15555" dataDxfId="831"/>
    <tableColumn id="15556" xr3:uid="{00BE3EEB-B7C5-43F5-A37F-91BC7A1AEFDA}" name="คอลัมน์15556" dataDxfId="830"/>
    <tableColumn id="15557" xr3:uid="{514FFA84-BA32-4839-B649-722C0DBA0A21}" name="คอลัมน์15557" dataDxfId="829"/>
    <tableColumn id="15558" xr3:uid="{917644EB-184E-4772-ACB1-4EAEE921421D}" name="คอลัมน์15558" dataDxfId="828"/>
    <tableColumn id="15559" xr3:uid="{F4189863-D60E-4373-98BF-E67FF1C76EA4}" name="คอลัมน์15559" dataDxfId="827"/>
    <tableColumn id="15560" xr3:uid="{497D191F-A08D-447C-A794-B1CDC523071F}" name="คอลัมน์15560" dataDxfId="826"/>
    <tableColumn id="15561" xr3:uid="{67E189F1-1C9F-437E-979E-AEDD95E597C4}" name="คอลัมน์15561" dataDxfId="825"/>
    <tableColumn id="15562" xr3:uid="{E98F5AB5-D619-4DC1-B800-F65CF35B5C28}" name="คอลัมน์15562" dataDxfId="824"/>
    <tableColumn id="15563" xr3:uid="{DC4DEE49-247E-4E39-A998-FE5B583669DE}" name="คอลัมน์15563" dataDxfId="823"/>
    <tableColumn id="15564" xr3:uid="{08A3CBA6-ED9E-436C-A791-8A5A5C309F3E}" name="คอลัมน์15564" dataDxfId="822"/>
    <tableColumn id="15565" xr3:uid="{AEB06698-CC21-4CC9-8B68-E43CDC698CED}" name="คอลัมน์15565" dataDxfId="821"/>
    <tableColumn id="15566" xr3:uid="{8D6D3B4F-C413-47FC-B7E1-110FE443A8BE}" name="คอลัมน์15566" dataDxfId="820"/>
    <tableColumn id="15567" xr3:uid="{6E14DA94-40D6-49E7-AA29-B9615EF7FB1D}" name="คอลัมน์15567" dataDxfId="819"/>
    <tableColumn id="15568" xr3:uid="{60EAAD40-16E6-48CC-BF6A-7F03BBEC797D}" name="คอลัมน์15568" dataDxfId="818"/>
    <tableColumn id="15569" xr3:uid="{DC65A033-EFB2-48CB-AE50-F785C1DF16CA}" name="คอลัมน์15569" dataDxfId="817"/>
    <tableColumn id="15570" xr3:uid="{97A0B17C-131E-417F-B546-014EFC855D4F}" name="คอลัมน์15570" dataDxfId="816"/>
    <tableColumn id="15571" xr3:uid="{88BFF7ED-BBCC-4C67-AE3D-920210CB41C5}" name="คอลัมน์15571" dataDxfId="815"/>
    <tableColumn id="15572" xr3:uid="{7CF10A3B-E1C0-4650-8A94-6DE1B6B080FD}" name="คอลัมน์15572" dataDxfId="814"/>
    <tableColumn id="15573" xr3:uid="{3B531D4A-BAC2-4897-939E-EC78AB967071}" name="คอลัมน์15573" dataDxfId="813"/>
    <tableColumn id="15574" xr3:uid="{19A4D39A-7679-42DA-946C-D4260116276B}" name="คอลัมน์15574" dataDxfId="812"/>
    <tableColumn id="15575" xr3:uid="{84E492BA-4F90-47B2-BCDC-0BF2AFF4C285}" name="คอลัมน์15575" dataDxfId="811"/>
    <tableColumn id="15576" xr3:uid="{A13AA211-0584-4FAA-AEF3-AE5437A78886}" name="คอลัมน์15576" dataDxfId="810"/>
    <tableColumn id="15577" xr3:uid="{A3C8B02B-7799-4312-A8A9-FFAF2B4CDA49}" name="คอลัมน์15577" dataDxfId="809"/>
    <tableColumn id="15578" xr3:uid="{B3C19483-C2EC-46BC-A394-0388964BEAB3}" name="คอลัมน์15578" dataDxfId="808"/>
    <tableColumn id="15579" xr3:uid="{F9EDF750-BD07-412B-8223-8D194ACDF3F4}" name="คอลัมน์15579" dataDxfId="807"/>
    <tableColumn id="15580" xr3:uid="{1FC476E0-3930-402E-B3C4-8E4F030901E9}" name="คอลัมน์15580" dataDxfId="806"/>
    <tableColumn id="15581" xr3:uid="{8B103ABF-C7A2-403C-A926-E111BF673280}" name="คอลัมน์15581" dataDxfId="805"/>
    <tableColumn id="15582" xr3:uid="{81A47893-D8ED-4654-A43F-BE6DE9D8B486}" name="คอลัมน์15582" dataDxfId="804"/>
    <tableColumn id="15583" xr3:uid="{EFEEF6A9-A23E-48F0-A366-6E67E01D8B09}" name="คอลัมน์15583" dataDxfId="803"/>
    <tableColumn id="15584" xr3:uid="{4D411570-4820-49C9-AA6A-ED6359C05691}" name="คอลัมน์15584" dataDxfId="802"/>
    <tableColumn id="15585" xr3:uid="{B9EC1B7A-A410-4F82-8C95-7ED42CC84A01}" name="คอลัมน์15585" dataDxfId="801"/>
    <tableColumn id="15586" xr3:uid="{1FFEBB60-564E-46AC-B78C-C0D1AD41DA76}" name="คอลัมน์15586" dataDxfId="800"/>
    <tableColumn id="15587" xr3:uid="{7B726E79-5B86-4FF7-B5CC-964057E8E7BB}" name="คอลัมน์15587" dataDxfId="799"/>
    <tableColumn id="15588" xr3:uid="{AA5C592A-F9A0-49CC-AE3C-92A08784F746}" name="คอลัมน์15588" dataDxfId="798"/>
    <tableColumn id="15589" xr3:uid="{59CDC7A7-3672-4987-832E-083332D46C0D}" name="คอลัมน์15589" dataDxfId="797"/>
    <tableColumn id="15590" xr3:uid="{BD3CA678-91DE-4526-81D6-372B4738999F}" name="คอลัมน์15590" dataDxfId="796"/>
    <tableColumn id="15591" xr3:uid="{B1046936-E464-4427-BD80-5180A4B090CA}" name="คอลัมน์15591" dataDxfId="795"/>
    <tableColumn id="15592" xr3:uid="{5B0926A0-F482-4E59-859C-B7E9540ED19F}" name="คอลัมน์15592" dataDxfId="794"/>
    <tableColumn id="15593" xr3:uid="{358CE1FF-B704-45EB-8509-581BAC6E23F5}" name="คอลัมน์15593" dataDxfId="793"/>
    <tableColumn id="15594" xr3:uid="{1D0E59F3-2B48-40F7-8B3E-5D38A761CFCD}" name="คอลัมน์15594" dataDxfId="792"/>
    <tableColumn id="15595" xr3:uid="{F34E7935-5A86-44F4-8977-80337F5EE66C}" name="คอลัมน์15595" dataDxfId="791"/>
    <tableColumn id="15596" xr3:uid="{46B84A0E-FDA3-4BDD-8C24-5B5A41AE774C}" name="คอลัมน์15596" dataDxfId="790"/>
    <tableColumn id="15597" xr3:uid="{2E202A41-81E6-46F7-A50F-7FEA2A8D38F3}" name="คอลัมน์15597" dataDxfId="789"/>
    <tableColumn id="15598" xr3:uid="{1290AD27-F8EE-4F3E-9C69-2B7A57A9DD62}" name="คอลัมน์15598" dataDxfId="788"/>
    <tableColumn id="15599" xr3:uid="{FF4F41A7-3044-4ECC-8754-10E344204587}" name="คอลัมน์15599" dataDxfId="787"/>
    <tableColumn id="15600" xr3:uid="{A44C43B6-4FC7-4F24-A7AB-4C92E24621F7}" name="คอลัมน์15600" dataDxfId="786"/>
    <tableColumn id="15601" xr3:uid="{37C9AADE-1776-4419-A032-5A5B3CFBED4C}" name="คอลัมน์15601" dataDxfId="785"/>
    <tableColumn id="15602" xr3:uid="{59D971A7-B16E-4B4A-B987-B2C920DBDA62}" name="คอลัมน์15602" dataDxfId="784"/>
    <tableColumn id="15603" xr3:uid="{7A1DA92C-43AC-42F8-9D36-43CAA12ECB15}" name="คอลัมน์15603" dataDxfId="783"/>
    <tableColumn id="15604" xr3:uid="{85732FDF-757E-49E1-9CF2-CACC01E97E5A}" name="คอลัมน์15604" dataDxfId="782"/>
    <tableColumn id="15605" xr3:uid="{F5439091-03BC-410E-8F74-4F6B7D4FF619}" name="คอลัมน์15605" dataDxfId="781"/>
    <tableColumn id="15606" xr3:uid="{96D87C1B-61F8-4906-A7C1-C631826480DB}" name="คอลัมน์15606" dataDxfId="780"/>
    <tableColumn id="15607" xr3:uid="{C2FCB299-9734-4224-B03D-6BC67629FC29}" name="คอลัมน์15607" dataDxfId="779"/>
    <tableColumn id="15608" xr3:uid="{A9840A01-6FEE-4318-8846-3CA800C1182C}" name="คอลัมน์15608" dataDxfId="778"/>
    <tableColumn id="15609" xr3:uid="{BBB67DF7-8C46-4629-A98A-F76E9725586B}" name="คอลัมน์15609" dataDxfId="777"/>
    <tableColumn id="15610" xr3:uid="{CC12B09F-9D05-4F42-B08B-63FA6B90DFAD}" name="คอลัมน์15610" dataDxfId="776"/>
    <tableColumn id="15611" xr3:uid="{C7C1C9F2-8E49-4893-9170-3D9D48695D9B}" name="คอลัมน์15611" dataDxfId="775"/>
    <tableColumn id="15612" xr3:uid="{886EB141-4112-4727-A240-F39B9AE1459A}" name="คอลัมน์15612" dataDxfId="774"/>
    <tableColumn id="15613" xr3:uid="{DA3BEA06-057F-4CFD-BC92-19EE370AA0B5}" name="คอลัมน์15613" dataDxfId="773"/>
    <tableColumn id="15614" xr3:uid="{F415E1A8-5824-4A8E-814E-3871E2C85266}" name="คอลัมน์15614" dataDxfId="772"/>
    <tableColumn id="15615" xr3:uid="{7F1700DD-6388-4A9B-BA62-D6CD3185E7E4}" name="คอลัมน์15615" dataDxfId="771"/>
    <tableColumn id="15616" xr3:uid="{596311CD-8E8F-44DE-BD0F-CDD3D86D163E}" name="คอลัมน์15616" dataDxfId="770"/>
    <tableColumn id="15617" xr3:uid="{D5429DED-F03A-48E7-A8B8-5000FDBB3674}" name="คอลัมน์15617" dataDxfId="769"/>
    <tableColumn id="15618" xr3:uid="{35645461-3740-45D4-842C-7D2D7CB18649}" name="คอลัมน์15618" dataDxfId="768"/>
    <tableColumn id="15619" xr3:uid="{E05271C4-2E55-4A8C-A343-A69206E5DC88}" name="คอลัมน์15619" dataDxfId="767"/>
    <tableColumn id="15620" xr3:uid="{9F48FFDB-87F3-4F33-B63B-2657CF5BFC5E}" name="คอลัมน์15620" dataDxfId="766"/>
    <tableColumn id="15621" xr3:uid="{6E594FDA-037A-48DE-9E42-5B095BA33E08}" name="คอลัมน์15621" dataDxfId="765"/>
    <tableColumn id="15622" xr3:uid="{40FCCA8E-9A40-4DD9-83E3-6E504A609928}" name="คอลัมน์15622" dataDxfId="764"/>
    <tableColumn id="15623" xr3:uid="{42C209F7-702B-4B26-BE09-2D4AD38AEA29}" name="คอลัมน์15623" dataDxfId="763"/>
    <tableColumn id="15624" xr3:uid="{77FC66AC-32B5-4ECC-9CAF-E7CD92BE3BE6}" name="คอลัมน์15624" dataDxfId="762"/>
    <tableColumn id="15625" xr3:uid="{95E3550F-30DE-4353-B982-05E927B97665}" name="คอลัมน์15625" dataDxfId="761"/>
    <tableColumn id="15626" xr3:uid="{6A584844-599A-493E-8FDE-37D52553F762}" name="คอลัมน์15626" dataDxfId="760"/>
    <tableColumn id="15627" xr3:uid="{583D877A-BF36-4AF0-86FE-2A08459918C4}" name="คอลัมน์15627" dataDxfId="759"/>
    <tableColumn id="15628" xr3:uid="{9DC00D06-A90C-4DE9-BEF9-75DDFA46C930}" name="คอลัมน์15628" dataDxfId="758"/>
    <tableColumn id="15629" xr3:uid="{F13D6923-7232-4C43-8429-1FE34B63DBE2}" name="คอลัมน์15629" dataDxfId="757"/>
    <tableColumn id="15630" xr3:uid="{347B8F64-0DFD-4413-9DED-CD819558A62F}" name="คอลัมน์15630" dataDxfId="756"/>
    <tableColumn id="15631" xr3:uid="{A97DB8A9-822C-4114-AE72-2FD1ADB988F4}" name="คอลัมน์15631" dataDxfId="755"/>
    <tableColumn id="15632" xr3:uid="{69516EDF-D0EA-4C97-A272-24855F4A66F1}" name="คอลัมน์15632" dataDxfId="754"/>
    <tableColumn id="15633" xr3:uid="{B15EE03F-801F-43EC-B9B9-BC0FB28694BA}" name="คอลัมน์15633" dataDxfId="753"/>
    <tableColumn id="15634" xr3:uid="{CD7B435F-5B5A-4003-B32D-62680C6F4EA6}" name="คอลัมน์15634" dataDxfId="752"/>
    <tableColumn id="15635" xr3:uid="{C1B13B09-26F8-434A-BD57-7DC376ECDC6F}" name="คอลัมน์15635" dataDxfId="751"/>
    <tableColumn id="15636" xr3:uid="{3D398C6E-D113-4E45-8DD5-6345920F9B76}" name="คอลัมน์15636" dataDxfId="750"/>
    <tableColumn id="15637" xr3:uid="{CEA77BD9-0429-422C-8CE1-B71A5D45E198}" name="คอลัมน์15637" dataDxfId="749"/>
    <tableColumn id="15638" xr3:uid="{0F24E17A-9E50-4CE8-A54A-ADC2F35851D5}" name="คอลัมน์15638" dataDxfId="748"/>
    <tableColumn id="15639" xr3:uid="{24E7BDE5-BCA2-4E2B-865F-D3E558ABD7EE}" name="คอลัมน์15639" dataDxfId="747"/>
    <tableColumn id="15640" xr3:uid="{591C7A4D-CD69-41E8-8383-3DD11E93CAC8}" name="คอลัมน์15640" dataDxfId="746"/>
    <tableColumn id="15641" xr3:uid="{B9E5C7DB-807E-4D38-BEB8-7F17B4F106D0}" name="คอลัมน์15641" dataDxfId="745"/>
    <tableColumn id="15642" xr3:uid="{C04F7578-7056-4C26-9229-C2E4563FE88C}" name="คอลัมน์15642" dataDxfId="744"/>
    <tableColumn id="15643" xr3:uid="{AEC36236-96BF-4489-8D37-BCB3E903DCE4}" name="คอลัมน์15643" dataDxfId="743"/>
    <tableColumn id="15644" xr3:uid="{2A376963-82CC-480A-BA7F-8EAE61FCE31E}" name="คอลัมน์15644" dataDxfId="742"/>
    <tableColumn id="15645" xr3:uid="{DE90FD6B-233E-4762-A2A4-FB3E0CC5C215}" name="คอลัมน์15645" dataDxfId="741"/>
    <tableColumn id="15646" xr3:uid="{D4BF0CF1-56C0-431F-A9D5-C48D2A79A893}" name="คอลัมน์15646" dataDxfId="740"/>
    <tableColumn id="15647" xr3:uid="{C8D1951F-505B-4585-B9E7-C3C658AF9C77}" name="คอลัมน์15647" dataDxfId="739"/>
    <tableColumn id="15648" xr3:uid="{260FE35F-F8F9-4CE7-8E38-B68622F10C66}" name="คอลัมน์15648" dataDxfId="738"/>
    <tableColumn id="15649" xr3:uid="{74479969-E203-4398-AACE-D28A938EDCDE}" name="คอลัมน์15649" dataDxfId="737"/>
    <tableColumn id="15650" xr3:uid="{7500E775-CBA4-4C66-B31B-2520ACC135D0}" name="คอลัมน์15650" dataDxfId="736"/>
    <tableColumn id="15651" xr3:uid="{F742D75E-C392-40EA-AB31-67BB9A1E0E19}" name="คอลัมน์15651" dataDxfId="735"/>
    <tableColumn id="15652" xr3:uid="{9BCD82E8-6F4C-4403-AD25-E475BEFF0E27}" name="คอลัมน์15652" dataDxfId="734"/>
    <tableColumn id="15653" xr3:uid="{9E1AE7E5-BA22-42FA-B2C9-BD3E9F421167}" name="คอลัมน์15653" dataDxfId="733"/>
    <tableColumn id="15654" xr3:uid="{82BDF1DA-00EB-4A2C-865E-1B252589AA92}" name="คอลัมน์15654" dataDxfId="732"/>
    <tableColumn id="15655" xr3:uid="{7C6B8B31-3901-467A-88A1-F8DDB32EC64A}" name="คอลัมน์15655" dataDxfId="731"/>
    <tableColumn id="15656" xr3:uid="{1BEB4FAD-965D-4166-9584-B7CD3F42EB8A}" name="คอลัมน์15656" dataDxfId="730"/>
    <tableColumn id="15657" xr3:uid="{8A1006B2-932E-4B79-90C0-E70D33AE774C}" name="คอลัมน์15657" dataDxfId="729"/>
    <tableColumn id="15658" xr3:uid="{FC5B3ACF-316F-40A7-9ADB-5CD4E08DA1CF}" name="คอลัมน์15658" dataDxfId="728"/>
    <tableColumn id="15659" xr3:uid="{E729E6CA-701C-4280-B907-5A514E6D37DA}" name="คอลัมน์15659" dataDxfId="727"/>
    <tableColumn id="15660" xr3:uid="{73EA1FE8-83F4-438C-91F2-40E0FDD72867}" name="คอลัมน์15660" dataDxfId="726"/>
    <tableColumn id="15661" xr3:uid="{88E90268-8526-4C8C-BD60-B76FE191C31E}" name="คอลัมน์15661" dataDxfId="725"/>
    <tableColumn id="15662" xr3:uid="{C454E19C-834C-437C-A06A-98A8C1FE5817}" name="คอลัมน์15662" dataDxfId="724"/>
    <tableColumn id="15663" xr3:uid="{13D4A3C6-2CE4-41A6-904D-E1406C63B652}" name="คอลัมน์15663" dataDxfId="723"/>
    <tableColumn id="15664" xr3:uid="{D28A7484-0CC9-48EC-BE71-C2BEB39F3BE2}" name="คอลัมน์15664" dataDxfId="722"/>
    <tableColumn id="15665" xr3:uid="{6A263249-B807-40E9-9FAE-B75A42A3E660}" name="คอลัมน์15665" dataDxfId="721"/>
    <tableColumn id="15666" xr3:uid="{D0ED2F0B-BCE5-4517-82BC-5DB9E9BC6BC0}" name="คอลัมน์15666" dataDxfId="720"/>
    <tableColumn id="15667" xr3:uid="{EAA8C0A0-FDFA-4DC3-9E4A-CD62EDEA071D}" name="คอลัมน์15667" dataDxfId="719"/>
    <tableColumn id="15668" xr3:uid="{7EAF1E02-DB32-4F5A-BCEF-A70C768D2501}" name="คอลัมน์15668" dataDxfId="718"/>
    <tableColumn id="15669" xr3:uid="{594DCD38-62B1-4C0D-A63A-A42E0CFD3ABB}" name="คอลัมน์15669" dataDxfId="717"/>
    <tableColumn id="15670" xr3:uid="{1A0C64EA-731E-4464-802B-141063ECB17B}" name="คอลัมน์15670" dataDxfId="716"/>
    <tableColumn id="15671" xr3:uid="{86D120ED-0460-4B0D-9FD9-354F86F7F2AE}" name="คอลัมน์15671" dataDxfId="715"/>
    <tableColumn id="15672" xr3:uid="{1B274DD0-095D-4B8E-8CE1-52D487FAD0CB}" name="คอลัมน์15672" dataDxfId="714"/>
    <tableColumn id="15673" xr3:uid="{2349CF11-E74A-460D-B2C0-18BA3AC0D68B}" name="คอลัมน์15673" dataDxfId="713"/>
    <tableColumn id="15674" xr3:uid="{AE629C99-7D02-4216-8455-150EDBC270A6}" name="คอลัมน์15674" dataDxfId="712"/>
    <tableColumn id="15675" xr3:uid="{AE4E48D4-F249-4F50-ADEB-C6E73D7A7A55}" name="คอลัมน์15675" dataDxfId="711"/>
    <tableColumn id="15676" xr3:uid="{24CDF580-B0C2-42D7-A3E8-3BA437A15879}" name="คอลัมน์15676" dataDxfId="710"/>
    <tableColumn id="15677" xr3:uid="{9B7C5F5C-44AD-4D78-A78E-375A0647A792}" name="คอลัมน์15677" dataDxfId="709"/>
    <tableColumn id="15678" xr3:uid="{C712D497-E5F0-49AD-AFF1-CBAC9C2D6A43}" name="คอลัมน์15678" dataDxfId="708"/>
    <tableColumn id="15679" xr3:uid="{32976947-FFD4-4FFA-98B1-90FA8A93BD97}" name="คอลัมน์15679" dataDxfId="707"/>
    <tableColumn id="15680" xr3:uid="{63B82FD0-8AF6-4490-8297-F3AA5DD31009}" name="คอลัมน์15680" dataDxfId="706"/>
    <tableColumn id="15681" xr3:uid="{8E6026A2-55E1-4333-8A08-B15B2BBF5B10}" name="คอลัมน์15681" dataDxfId="705"/>
    <tableColumn id="15682" xr3:uid="{D46A373E-49BD-4C49-80EC-6108CB213F31}" name="คอลัมน์15682" dataDxfId="704"/>
    <tableColumn id="15683" xr3:uid="{7F7AF58B-0E6C-41F6-B1C2-A6D38463A0FF}" name="คอลัมน์15683" dataDxfId="703"/>
    <tableColumn id="15684" xr3:uid="{9FB02560-DB21-4562-8617-B1DC8287D2C0}" name="คอลัมน์15684" dataDxfId="702"/>
    <tableColumn id="15685" xr3:uid="{4C31F6E4-5142-4B0A-8116-3B3FFB2AB354}" name="คอลัมน์15685" dataDxfId="701"/>
    <tableColumn id="15686" xr3:uid="{7058F426-BA64-405A-9730-730546E40EDF}" name="คอลัมน์15686" dataDxfId="700"/>
    <tableColumn id="15687" xr3:uid="{C7A32AFE-677B-4443-A180-962519CDC2D1}" name="คอลัมน์15687" dataDxfId="699"/>
    <tableColumn id="15688" xr3:uid="{F609A7FB-D322-4AAD-A8D6-52B39D7AE356}" name="คอลัมน์15688" dataDxfId="698"/>
    <tableColumn id="15689" xr3:uid="{DD4DD775-99EB-459E-B2C8-9E8F020435BC}" name="คอลัมน์15689" dataDxfId="697"/>
    <tableColumn id="15690" xr3:uid="{C6ADAEAB-AD47-4979-A868-85DE7174E87E}" name="คอลัมน์15690" dataDxfId="696"/>
    <tableColumn id="15691" xr3:uid="{83175CA8-257B-44F2-A164-1D78410418F6}" name="คอลัมน์15691" dataDxfId="695"/>
    <tableColumn id="15692" xr3:uid="{0F5D9113-A307-4022-A15F-0208AF07076E}" name="คอลัมน์15692" dataDxfId="694"/>
    <tableColumn id="15693" xr3:uid="{4BA7E37F-C4C1-43C4-BC97-A99AC00EA434}" name="คอลัมน์15693" dataDxfId="693"/>
    <tableColumn id="15694" xr3:uid="{B11C2DFD-C16F-40B4-966F-653DE70BB3E6}" name="คอลัมน์15694" dataDxfId="692"/>
    <tableColumn id="15695" xr3:uid="{F8E68E6E-8B53-4878-8659-6F67E253BC38}" name="คอลัมน์15695" dataDxfId="691"/>
    <tableColumn id="15696" xr3:uid="{8F550B5A-766B-4CED-890B-EF6847DA773C}" name="คอลัมน์15696" dataDxfId="690"/>
    <tableColumn id="15697" xr3:uid="{A2342CAA-E65B-4A60-A020-3F6959F58DF3}" name="คอลัมน์15697" dataDxfId="689"/>
    <tableColumn id="15698" xr3:uid="{C9ADA96B-E0AE-4884-BD3F-6035DBD8768F}" name="คอลัมน์15698" dataDxfId="688"/>
    <tableColumn id="15699" xr3:uid="{50EF0D2A-BE2E-4AE2-AD0F-2139FCA756E9}" name="คอลัมน์15699" dataDxfId="687"/>
    <tableColumn id="15700" xr3:uid="{B9D7BC51-5090-4A47-A021-FA644447F8E2}" name="คอลัมน์15700" dataDxfId="686"/>
    <tableColumn id="15701" xr3:uid="{3A481C38-C12B-4B45-A30B-3E116149A820}" name="คอลัมน์15701" dataDxfId="685"/>
    <tableColumn id="15702" xr3:uid="{4503E3AB-98AE-480F-9D67-DBB2243D8B16}" name="คอลัมน์15702" dataDxfId="684"/>
    <tableColumn id="15703" xr3:uid="{7589649D-01B1-4270-8E5C-E90F5D2862D8}" name="คอลัมน์15703" dataDxfId="683"/>
    <tableColumn id="15704" xr3:uid="{14F9D38E-F73A-473A-8E39-4F2C768FE575}" name="คอลัมน์15704" dataDxfId="682"/>
    <tableColumn id="15705" xr3:uid="{ADA7518B-C9C8-4604-A456-82E98973F72F}" name="คอลัมน์15705" dataDxfId="681"/>
    <tableColumn id="15706" xr3:uid="{A53BE7D3-204A-4A77-8D0A-9D84CD6938A3}" name="คอลัมน์15706" dataDxfId="680"/>
    <tableColumn id="15707" xr3:uid="{47E9F1FC-538B-441D-B4A8-143D5322BDF4}" name="คอลัมน์15707" dataDxfId="679"/>
    <tableColumn id="15708" xr3:uid="{F51C8D91-99B1-4D79-AABB-09F81017BD2A}" name="คอลัมน์15708" dataDxfId="678"/>
    <tableColumn id="15709" xr3:uid="{24DDD6F7-C0A3-4637-ABE0-B93375D7421E}" name="คอลัมน์15709" dataDxfId="677"/>
    <tableColumn id="15710" xr3:uid="{BF74DACD-3A3E-460A-8E91-310D3447B8DD}" name="คอลัมน์15710" dataDxfId="676"/>
    <tableColumn id="15711" xr3:uid="{DA75AE56-C61A-4F4A-A0DD-457757DCF3D9}" name="คอลัมน์15711" dataDxfId="675"/>
    <tableColumn id="15712" xr3:uid="{E1034870-82BF-4559-A2A1-38D8CD9A809D}" name="คอลัมน์15712" dataDxfId="674"/>
    <tableColumn id="15713" xr3:uid="{7721EAA4-017B-4B65-ACD1-316846CA80B3}" name="คอลัมน์15713" dataDxfId="673"/>
    <tableColumn id="15714" xr3:uid="{B949FAC4-CB6A-49F3-A9B6-D61503D310BF}" name="คอลัมน์15714" dataDxfId="672"/>
    <tableColumn id="15715" xr3:uid="{F8651CBD-DDB3-48B5-B9C3-F8BB60C39C0C}" name="คอลัมน์15715" dataDxfId="671"/>
    <tableColumn id="15716" xr3:uid="{95B28D60-A56B-4274-BB62-431DA1BC9AB6}" name="คอลัมน์15716" dataDxfId="670"/>
    <tableColumn id="15717" xr3:uid="{A3DE3144-44A0-4B50-BAF4-61A7A7A7AD93}" name="คอลัมน์15717" dataDxfId="669"/>
    <tableColumn id="15718" xr3:uid="{D6CBC5D2-374B-4C21-8592-912FAC91E234}" name="คอลัมน์15718" dataDxfId="668"/>
    <tableColumn id="15719" xr3:uid="{1FDDF423-D624-4912-946F-B6E0A09BE89C}" name="คอลัมน์15719" dataDxfId="667"/>
    <tableColumn id="15720" xr3:uid="{0466A4D2-116A-4610-9153-0954073709BD}" name="คอลัมน์15720" dataDxfId="666"/>
    <tableColumn id="15721" xr3:uid="{CDDF98AC-0053-497D-A24E-C38A64D5BD7A}" name="คอลัมน์15721" dataDxfId="665"/>
    <tableColumn id="15722" xr3:uid="{4981C639-773E-4495-BE04-6B6C840D44C9}" name="คอลัมน์15722" dataDxfId="664"/>
    <tableColumn id="15723" xr3:uid="{8CBF6657-1BD5-4EB4-A716-59ABF7BD5714}" name="คอลัมน์15723" dataDxfId="663"/>
    <tableColumn id="15724" xr3:uid="{09268EEE-DDDF-4D2E-AFE1-DE6D5678C77D}" name="คอลัมน์15724" dataDxfId="662"/>
    <tableColumn id="15725" xr3:uid="{E1F2409A-4996-4164-972C-CE3EF70E1137}" name="คอลัมน์15725" dataDxfId="661"/>
    <tableColumn id="15726" xr3:uid="{BB8E754A-E6D0-44DA-AA9B-E15D714BFF8F}" name="คอลัมน์15726" dataDxfId="660"/>
    <tableColumn id="15727" xr3:uid="{4DF84F1D-4376-4EBA-8A88-812B83C9D813}" name="คอลัมน์15727" dataDxfId="659"/>
    <tableColumn id="15728" xr3:uid="{4E28CE48-5DBB-4C33-9C28-9B72DA89D5F8}" name="คอลัมน์15728" dataDxfId="658"/>
    <tableColumn id="15729" xr3:uid="{6061A353-7311-402D-90B2-F4634536E1E0}" name="คอลัมน์15729" dataDxfId="657"/>
    <tableColumn id="15730" xr3:uid="{C1C09F60-7D61-4272-8226-22FDDECC10A5}" name="คอลัมน์15730" dataDxfId="656"/>
    <tableColumn id="15731" xr3:uid="{E33416B3-1408-4CBC-BF47-0BB5329ED326}" name="คอลัมน์15731" dataDxfId="655"/>
    <tableColumn id="15732" xr3:uid="{BB77C193-806A-4EBA-9589-19E7BA674710}" name="คอลัมน์15732" dataDxfId="654"/>
    <tableColumn id="15733" xr3:uid="{41FADC07-CAFB-402A-96FA-BCE8F9720A32}" name="คอลัมน์15733" dataDxfId="653"/>
    <tableColumn id="15734" xr3:uid="{84A3D252-D1AF-43A3-B4AB-F8D7C95A4FE4}" name="คอลัมน์15734" dataDxfId="652"/>
    <tableColumn id="15735" xr3:uid="{3E066E5C-5BBD-4866-9AA4-7151D9399F4B}" name="คอลัมน์15735" dataDxfId="651"/>
    <tableColumn id="15736" xr3:uid="{064C6BEA-28AC-4C2B-8021-9B84611CB1FC}" name="คอลัมน์15736" dataDxfId="650"/>
    <tableColumn id="15737" xr3:uid="{BDF64146-A5D2-45CE-BBFC-97F8AF70D60E}" name="คอลัมน์15737" dataDxfId="649"/>
    <tableColumn id="15738" xr3:uid="{BB689F1B-B777-464D-94CA-364AF51BBD7D}" name="คอลัมน์15738" dataDxfId="648"/>
    <tableColumn id="15739" xr3:uid="{B87CBA26-47B0-46D4-8838-6C23D8A7D310}" name="คอลัมน์15739" dataDxfId="647"/>
    <tableColumn id="15740" xr3:uid="{A3BEF53E-6DE3-4303-830F-55CB4F236CB2}" name="คอลัมน์15740" dataDxfId="646"/>
    <tableColumn id="15741" xr3:uid="{D81D75C8-1082-455D-AA25-E5F786D7B842}" name="คอลัมน์15741" dataDxfId="645"/>
    <tableColumn id="15742" xr3:uid="{E75F4037-2AE0-427E-A515-4F04AF643965}" name="คอลัมน์15742" dataDxfId="644"/>
    <tableColumn id="15743" xr3:uid="{8FC4EBE0-B7A7-4670-9BC4-88C9B9F5E52D}" name="คอลัมน์15743" dataDxfId="643"/>
    <tableColumn id="15744" xr3:uid="{2FFF0B0F-03E1-4C59-877E-02ADFD468A52}" name="คอลัมน์15744" dataDxfId="642"/>
    <tableColumn id="15745" xr3:uid="{C98E28A1-734C-4B77-80F0-811B67B57263}" name="คอลัมน์15745" dataDxfId="641"/>
    <tableColumn id="15746" xr3:uid="{888AE37C-9F67-45EB-9C67-843368B98F25}" name="คอลัมน์15746" dataDxfId="640"/>
    <tableColumn id="15747" xr3:uid="{59CC66BC-A1FF-4FD8-ACB7-7FA26C0093FA}" name="คอลัมน์15747" dataDxfId="639"/>
    <tableColumn id="15748" xr3:uid="{029C6CE2-4093-487D-BBA7-2B8C244F19A5}" name="คอลัมน์15748" dataDxfId="638"/>
    <tableColumn id="15749" xr3:uid="{F0E6852F-48E3-4DBB-91AF-CC54C52849DA}" name="คอลัมน์15749" dataDxfId="637"/>
    <tableColumn id="15750" xr3:uid="{9CA99817-A3F6-4BAB-9801-2E2F170747E9}" name="คอลัมน์15750" dataDxfId="636"/>
    <tableColumn id="15751" xr3:uid="{0BC874FB-CA40-4157-870F-E9610FAB52D1}" name="คอลัมน์15751" dataDxfId="635"/>
    <tableColumn id="15752" xr3:uid="{F23091A9-7B03-4863-A0E4-B4EAB25A65D5}" name="คอลัมน์15752" dataDxfId="634"/>
    <tableColumn id="15753" xr3:uid="{BBA5EFF2-101D-46D0-A264-D2E0583E2FE6}" name="คอลัมน์15753" dataDxfId="633"/>
    <tableColumn id="15754" xr3:uid="{30574B2C-EB34-4079-A382-D79953D4F240}" name="คอลัมน์15754" dataDxfId="632"/>
    <tableColumn id="15755" xr3:uid="{C75554DE-461D-4C86-A496-4F37729F8D62}" name="คอลัมน์15755" dataDxfId="631"/>
    <tableColumn id="15756" xr3:uid="{A0E96AE3-DA38-40A2-BA09-8158E3524406}" name="คอลัมน์15756" dataDxfId="630"/>
    <tableColumn id="15757" xr3:uid="{B90C2E2E-F48D-44A8-A482-CB7882445B37}" name="คอลัมน์15757" dataDxfId="629"/>
    <tableColumn id="15758" xr3:uid="{0D84AAC3-768B-4F11-9C30-D00361E0F662}" name="คอลัมน์15758" dataDxfId="628"/>
    <tableColumn id="15759" xr3:uid="{FE121DA4-5996-4956-A086-820DD9151F95}" name="คอลัมน์15759" dataDxfId="627"/>
    <tableColumn id="15760" xr3:uid="{24970BA7-A8CF-45C9-87E0-81F26AC5F039}" name="คอลัมน์15760" dataDxfId="626"/>
    <tableColumn id="15761" xr3:uid="{E8EA17DA-F452-4D7B-B0EA-486616CCEBAA}" name="คอลัมน์15761" dataDxfId="625"/>
    <tableColumn id="15762" xr3:uid="{C5674FA3-5E5C-43C8-AC2A-FC5F37E2AF5E}" name="คอลัมน์15762" dataDxfId="624"/>
    <tableColumn id="15763" xr3:uid="{BD27743C-8FAF-4085-BFCB-6FB0FD65AA15}" name="คอลัมน์15763" dataDxfId="623"/>
    <tableColumn id="15764" xr3:uid="{C4C65F26-1501-49C4-B69B-A4B4F1C708C5}" name="คอลัมน์15764" dataDxfId="622"/>
    <tableColumn id="15765" xr3:uid="{8100ABDA-29E7-4255-8551-D43E6DE8BB5D}" name="คอลัมน์15765" dataDxfId="621"/>
    <tableColumn id="15766" xr3:uid="{CC62AE1B-E897-48C1-B84E-B1C9382DBE30}" name="คอลัมน์15766" dataDxfId="620"/>
    <tableColumn id="15767" xr3:uid="{131F47FE-BBE4-4838-9B8B-52A5D6C08A1C}" name="คอลัมน์15767" dataDxfId="619"/>
    <tableColumn id="15768" xr3:uid="{9FFE5C81-F928-40E5-ACAD-4FDA07882D42}" name="คอลัมน์15768" dataDxfId="618"/>
    <tableColumn id="15769" xr3:uid="{91A8F342-D12C-4344-9B1F-BFD945FA4AEC}" name="คอลัมน์15769" dataDxfId="617"/>
    <tableColumn id="15770" xr3:uid="{A26409BA-8109-4D37-AB90-99F6A16CC80C}" name="คอลัมน์15770" dataDxfId="616"/>
    <tableColumn id="15771" xr3:uid="{A57694B4-7D71-412D-AC65-132ED8DD4241}" name="คอลัมน์15771" dataDxfId="615"/>
    <tableColumn id="15772" xr3:uid="{75DEC92D-BC5B-4A28-9767-47398EC6D89B}" name="คอลัมน์15772" dataDxfId="614"/>
    <tableColumn id="15773" xr3:uid="{9D971595-B897-494F-8567-412984ABE5CE}" name="คอลัมน์15773" dataDxfId="613"/>
    <tableColumn id="15774" xr3:uid="{BFD0A355-8E7C-4F22-8D0B-F744670CF595}" name="คอลัมน์15774" dataDxfId="612"/>
    <tableColumn id="15775" xr3:uid="{B1DB3235-EDA7-45DC-B968-4798E3E9D0E3}" name="คอลัมน์15775" dataDxfId="611"/>
    <tableColumn id="15776" xr3:uid="{7FF279CA-7650-4023-9D02-7BAD49E1A921}" name="คอลัมน์15776" dataDxfId="610"/>
    <tableColumn id="15777" xr3:uid="{41A61395-0177-4EF8-8C63-27D92415498F}" name="คอลัมน์15777" dataDxfId="609"/>
    <tableColumn id="15778" xr3:uid="{B2805037-3630-4BC5-936F-EA9AEC159347}" name="คอลัมน์15778" dataDxfId="608"/>
    <tableColumn id="15779" xr3:uid="{F6910712-3786-479C-8C99-CA723FAC99F2}" name="คอลัมน์15779" dataDxfId="607"/>
    <tableColumn id="15780" xr3:uid="{B86B28F2-73C7-4383-858F-E0E29C3D13F7}" name="คอลัมน์15780" dataDxfId="606"/>
    <tableColumn id="15781" xr3:uid="{587D353C-45F5-4326-81DB-07DC76A0735D}" name="คอลัมน์15781" dataDxfId="605"/>
    <tableColumn id="15782" xr3:uid="{EC9FC5D8-6CBF-4F65-92F3-413CFF96139C}" name="คอลัมน์15782" dataDxfId="604"/>
    <tableColumn id="15783" xr3:uid="{92939C5D-9BB9-4F23-8C7C-CA142BC9722C}" name="คอลัมน์15783" dataDxfId="603"/>
    <tableColumn id="15784" xr3:uid="{D3357BF7-5E31-40A0-B294-B87823DBE1D9}" name="คอลัมน์15784" dataDxfId="602"/>
    <tableColumn id="15785" xr3:uid="{88F1A314-FEFD-4280-BAB9-E6DFD0015970}" name="คอลัมน์15785" dataDxfId="601"/>
    <tableColumn id="15786" xr3:uid="{B9E405F8-D4B9-4BC8-8413-0BB62238ECCD}" name="คอลัมน์15786" dataDxfId="600"/>
    <tableColumn id="15787" xr3:uid="{08B4B28E-3D5F-44E6-947E-76D60FE7311D}" name="คอลัมน์15787" dataDxfId="599"/>
    <tableColumn id="15788" xr3:uid="{E9D0D00B-A2A0-4CB0-A3A4-B9FC792A5D6C}" name="คอลัมน์15788" dataDxfId="598"/>
    <tableColumn id="15789" xr3:uid="{F9670FCE-67C0-44F1-913E-75D189D501BA}" name="คอลัมน์15789" dataDxfId="597"/>
    <tableColumn id="15790" xr3:uid="{96E5B068-1C68-48A4-A1CA-AF9160E33E7C}" name="คอลัมน์15790" dataDxfId="596"/>
    <tableColumn id="15791" xr3:uid="{4BFC59CE-428F-4900-BEA0-55E5EADACBE8}" name="คอลัมน์15791" dataDxfId="595"/>
    <tableColumn id="15792" xr3:uid="{F6DD92CA-74AD-48AB-9175-3E67F8DA15E5}" name="คอลัมน์15792" dataDxfId="594"/>
    <tableColumn id="15793" xr3:uid="{F6AB1C89-D034-448C-B768-1A0D608FD951}" name="คอลัมน์15793" dataDxfId="593"/>
    <tableColumn id="15794" xr3:uid="{0F732D55-43BB-4174-827F-24C992AC5E8A}" name="คอลัมน์15794" dataDxfId="592"/>
    <tableColumn id="15795" xr3:uid="{47C5F78A-E2CF-48E9-B4FC-344E35B6A057}" name="คอลัมน์15795" dataDxfId="591"/>
    <tableColumn id="15796" xr3:uid="{7F5FA802-7E35-4DB7-874E-4B7BF3B6F80E}" name="คอลัมน์15796" dataDxfId="590"/>
    <tableColumn id="15797" xr3:uid="{E3F03C73-C5DB-410C-B0D7-485EAF8BB133}" name="คอลัมน์15797" dataDxfId="589"/>
    <tableColumn id="15798" xr3:uid="{512A178C-E397-4FCE-8F43-6564B72B263D}" name="คอลัมน์15798" dataDxfId="588"/>
    <tableColumn id="15799" xr3:uid="{D29B27BB-13C9-4929-A57B-445D3A66512F}" name="คอลัมน์15799" dataDxfId="587"/>
    <tableColumn id="15800" xr3:uid="{7B7C824C-37DE-43A4-BDAB-D5E310C0F652}" name="คอลัมน์15800" dataDxfId="586"/>
    <tableColumn id="15801" xr3:uid="{233119EB-2D94-4AE5-BF02-5339A554DDD2}" name="คอลัมน์15801" dataDxfId="585"/>
    <tableColumn id="15802" xr3:uid="{23DD423D-1672-4716-B909-DAA39ABBA660}" name="คอลัมน์15802" dataDxfId="584"/>
    <tableColumn id="15803" xr3:uid="{F323D217-2244-4DF4-BD46-2C4AB8101AFF}" name="คอลัมน์15803" dataDxfId="583"/>
    <tableColumn id="15804" xr3:uid="{E166B41D-6A69-444C-8F1F-F42E9CFE1919}" name="คอลัมน์15804" dataDxfId="582"/>
    <tableColumn id="15805" xr3:uid="{03522F1E-311B-4FF8-B849-8F405879B4F1}" name="คอลัมน์15805" dataDxfId="581"/>
    <tableColumn id="15806" xr3:uid="{2F23FE0A-861C-4BD1-B83D-3179E583ADAE}" name="คอลัมน์15806" dataDxfId="580"/>
    <tableColumn id="15807" xr3:uid="{9F091E35-17B0-4D87-A65C-45026894790D}" name="คอลัมน์15807" dataDxfId="579"/>
    <tableColumn id="15808" xr3:uid="{E35A0215-C424-4F7D-95F0-2649FBC0C9DD}" name="คอลัมน์15808" dataDxfId="578"/>
    <tableColumn id="15809" xr3:uid="{4B2E60BD-644C-428E-BEC9-81ACD097E884}" name="คอลัมน์15809" dataDxfId="577"/>
    <tableColumn id="15810" xr3:uid="{13C52774-9C55-4776-B37E-891D643C1323}" name="คอลัมน์15810" dataDxfId="576"/>
    <tableColumn id="15811" xr3:uid="{2D95FF99-DFB5-4905-A8BC-FC3794F4ACD6}" name="คอลัมน์15811" dataDxfId="575"/>
    <tableColumn id="15812" xr3:uid="{1E583687-BEBD-475E-9442-889CAED55031}" name="คอลัมน์15812" dataDxfId="574"/>
    <tableColumn id="15813" xr3:uid="{B85EC5E5-A0F2-4C90-9F5A-13725BF8292C}" name="คอลัมน์15813" dataDxfId="573"/>
    <tableColumn id="15814" xr3:uid="{6B8712AC-DE3D-475C-B97C-3D634E7D5294}" name="คอลัมน์15814" dataDxfId="572"/>
    <tableColumn id="15815" xr3:uid="{024CF43F-B84A-4665-B8BE-A3F2FDEA07FF}" name="คอลัมน์15815" dataDxfId="571"/>
    <tableColumn id="15816" xr3:uid="{CE59A18B-1657-4CF8-A6B5-D00FE2E2B1AE}" name="คอลัมน์15816" dataDxfId="570"/>
    <tableColumn id="15817" xr3:uid="{923B9F21-DAEA-412D-B81A-46AF1732D509}" name="คอลัมน์15817" dataDxfId="569"/>
    <tableColumn id="15818" xr3:uid="{AA3FC82A-7419-44B1-9D15-7D8AE181BE97}" name="คอลัมน์15818" dataDxfId="568"/>
    <tableColumn id="15819" xr3:uid="{8513C5EF-EF62-4788-B5A4-4152EAD5F67D}" name="คอลัมน์15819" dataDxfId="567"/>
    <tableColumn id="15820" xr3:uid="{068197ED-EFA4-4C6C-A542-A1E3F7F4D88B}" name="คอลัมน์15820" dataDxfId="566"/>
    <tableColumn id="15821" xr3:uid="{D526F8AC-0403-4A8E-8DB1-E0A3F4E30527}" name="คอลัมน์15821" dataDxfId="565"/>
    <tableColumn id="15822" xr3:uid="{6234C0B4-8D4B-4804-9D70-852A816315A6}" name="คอลัมน์15822" dataDxfId="564"/>
    <tableColumn id="15823" xr3:uid="{D9E4306E-537B-46D9-BC57-DE98AA505727}" name="คอลัมน์15823" dataDxfId="563"/>
    <tableColumn id="15824" xr3:uid="{42D01A3A-6209-4FEB-B31D-8519B48B458C}" name="คอลัมน์15824" dataDxfId="562"/>
    <tableColumn id="15825" xr3:uid="{D1A230FF-6EFB-4D34-A47F-860FB5F515CC}" name="คอลัมน์15825" dataDxfId="561"/>
    <tableColumn id="15826" xr3:uid="{49F6491B-8AEF-4E47-9EB1-AA43FB321A33}" name="คอลัมน์15826" dataDxfId="560"/>
    <tableColumn id="15827" xr3:uid="{9B573E5C-D787-4FA2-B499-52E7FDD8DD10}" name="คอลัมน์15827" dataDxfId="559"/>
    <tableColumn id="15828" xr3:uid="{70A321A5-1FF1-4397-8219-E0DAD38BDF5C}" name="คอลัมน์15828" dataDxfId="558"/>
    <tableColumn id="15829" xr3:uid="{C3F6BE92-8159-4597-9556-1E420B5D8D25}" name="คอลัมน์15829" dataDxfId="557"/>
    <tableColumn id="15830" xr3:uid="{B702C4C1-A87D-46C5-9BDE-7D13F9C7319E}" name="คอลัมน์15830" dataDxfId="556"/>
    <tableColumn id="15831" xr3:uid="{6D01D432-2F77-4A05-A308-50C83F1EEAA2}" name="คอลัมน์15831" dataDxfId="555"/>
    <tableColumn id="15832" xr3:uid="{0BD85630-7AF2-4D7B-B2AC-FAD7442D79B4}" name="คอลัมน์15832" dataDxfId="554"/>
    <tableColumn id="15833" xr3:uid="{49265901-ED11-44EA-8187-24DDA2B291AE}" name="คอลัมน์15833" dataDxfId="553"/>
    <tableColumn id="15834" xr3:uid="{B0AE4E6C-D801-4349-A130-DF92363D394C}" name="คอลัมน์15834" dataDxfId="552"/>
    <tableColumn id="15835" xr3:uid="{9F6BEB65-79DD-4996-A476-3B9BE9667BA7}" name="คอลัมน์15835" dataDxfId="551"/>
    <tableColumn id="15836" xr3:uid="{2C42697D-B4D5-4577-AB80-83E63492D24B}" name="คอลัมน์15836" dataDxfId="550"/>
    <tableColumn id="15837" xr3:uid="{E0B275D6-631B-489D-8258-9969C062ED4C}" name="คอลัมน์15837" dataDxfId="549"/>
    <tableColumn id="15838" xr3:uid="{8E95983E-CF6F-471F-AE4E-C56209E8EEEF}" name="คอลัมน์15838" dataDxfId="548"/>
    <tableColumn id="15839" xr3:uid="{552B96D8-1F45-45B0-9887-736D650894AB}" name="คอลัมน์15839" dataDxfId="547"/>
    <tableColumn id="15840" xr3:uid="{02117CA6-3E19-4178-A396-E60592D498EA}" name="คอลัมน์15840" dataDxfId="546"/>
    <tableColumn id="15841" xr3:uid="{E07C7FDC-2ED7-4AE7-B690-9ACEEEDE0F02}" name="คอลัมน์15841" dataDxfId="545"/>
    <tableColumn id="15842" xr3:uid="{AD291FD0-45A7-4409-BE0F-3F61D596CE8D}" name="คอลัมน์15842" dataDxfId="544"/>
    <tableColumn id="15843" xr3:uid="{3942BEA6-6A9A-4BA3-8455-1E4C956DBF22}" name="คอลัมน์15843" dataDxfId="543"/>
    <tableColumn id="15844" xr3:uid="{24D92424-6191-4BA1-8872-A1EC6594E0FF}" name="คอลัมน์15844" dataDxfId="542"/>
    <tableColumn id="15845" xr3:uid="{341C7324-05B2-44FA-B186-D13DC8ACD568}" name="คอลัมน์15845" dataDxfId="541"/>
    <tableColumn id="15846" xr3:uid="{626A4D30-4086-4AE7-B10C-C68F4247A797}" name="คอลัมน์15846" dataDxfId="540"/>
    <tableColumn id="15847" xr3:uid="{116D3AAE-10B5-4058-B071-F307A2D053C8}" name="คอลัมน์15847" dataDxfId="539"/>
    <tableColumn id="15848" xr3:uid="{B931B663-CBDB-48E2-9D6D-7FA71D81B9C8}" name="คอลัมน์15848" dataDxfId="538"/>
    <tableColumn id="15849" xr3:uid="{259756FC-AD40-4013-B323-EC31E9503664}" name="คอลัมน์15849" dataDxfId="537"/>
    <tableColumn id="15850" xr3:uid="{DB92DE33-EF67-4C79-A606-F04CF0DC4F51}" name="คอลัมน์15850" dataDxfId="536"/>
    <tableColumn id="15851" xr3:uid="{18B813E4-B0F4-4C49-94D8-4D224C88D40F}" name="คอลัมน์15851" dataDxfId="535"/>
    <tableColumn id="15852" xr3:uid="{413955EE-76CA-4841-81E9-D61B66728559}" name="คอลัมน์15852" dataDxfId="534"/>
    <tableColumn id="15853" xr3:uid="{9CAE5D9D-E87D-406C-8A5E-1D54602B901F}" name="คอลัมน์15853" dataDxfId="533"/>
    <tableColumn id="15854" xr3:uid="{A7BC6E52-A9F5-4759-899A-706903CDE7CF}" name="คอลัมน์15854" dataDxfId="532"/>
    <tableColumn id="15855" xr3:uid="{99D870F5-09C3-44F8-BEA9-576205A0FC02}" name="คอลัมน์15855" dataDxfId="531"/>
    <tableColumn id="15856" xr3:uid="{45143C76-65C9-4C30-9618-D4E3C4E29A5B}" name="คอลัมน์15856" dataDxfId="530"/>
    <tableColumn id="15857" xr3:uid="{709FBDB9-7937-46CC-BD26-DBC4095D9296}" name="คอลัมน์15857" dataDxfId="529"/>
    <tableColumn id="15858" xr3:uid="{565B2AB2-6260-4A87-B1CF-4DABBF11A40A}" name="คอลัมน์15858" dataDxfId="528"/>
    <tableColumn id="15859" xr3:uid="{BAD8658E-3D27-4FB8-B772-78C6DB2A97D2}" name="คอลัมน์15859" dataDxfId="527"/>
    <tableColumn id="15860" xr3:uid="{C794CCAE-65D2-4C98-81AB-3FBCF204FFE2}" name="คอลัมน์15860" dataDxfId="526"/>
    <tableColumn id="15861" xr3:uid="{0EE1C6A3-56CE-4926-8206-E623C2C86867}" name="คอลัมน์15861" dataDxfId="525"/>
    <tableColumn id="15862" xr3:uid="{9E629385-2FA1-4617-AB20-C8B8742DA643}" name="คอลัมน์15862" dataDxfId="524"/>
    <tableColumn id="15863" xr3:uid="{7B9B6DD0-E31C-48ED-9277-8D547BE865C2}" name="คอลัมน์15863" dataDxfId="523"/>
    <tableColumn id="15864" xr3:uid="{D35C5EF6-8F7F-46C4-8E90-E795C7FDCF03}" name="คอลัมน์15864" dataDxfId="522"/>
    <tableColumn id="15865" xr3:uid="{4D2799EC-B73E-4651-9ED0-682FC648D6B6}" name="คอลัมน์15865" dataDxfId="521"/>
    <tableColumn id="15866" xr3:uid="{29FAF2ED-A709-4D97-93E8-8E74DF22E697}" name="คอลัมน์15866" dataDxfId="520"/>
    <tableColumn id="15867" xr3:uid="{79974497-61F1-4C31-A0C5-F86ECAC94A86}" name="คอลัมน์15867" dataDxfId="519"/>
    <tableColumn id="15868" xr3:uid="{DD1286DA-E1F1-4DFF-B9EE-D3F4312232C9}" name="คอลัมน์15868" dataDxfId="518"/>
    <tableColumn id="15869" xr3:uid="{30973964-81D9-464E-A689-186312D35878}" name="คอลัมน์15869" dataDxfId="517"/>
    <tableColumn id="15870" xr3:uid="{46D2D390-06C0-4861-BDBF-8E16979B6AC3}" name="คอลัมน์15870" dataDxfId="516"/>
    <tableColumn id="15871" xr3:uid="{42422911-15D6-460B-87C2-A40DC9761744}" name="คอลัมน์15871" dataDxfId="515"/>
    <tableColumn id="15872" xr3:uid="{03837170-42FA-4508-BC2B-182314986F62}" name="คอลัมน์15872" dataDxfId="514"/>
    <tableColumn id="15873" xr3:uid="{19CE80CD-5658-4336-BF41-FD80929AE686}" name="คอลัมน์15873" dataDxfId="513"/>
    <tableColumn id="15874" xr3:uid="{0B06A4DA-7106-4A9D-8E41-9C56DAC55784}" name="คอลัมน์15874" dataDxfId="512"/>
    <tableColumn id="15875" xr3:uid="{BA8E4F1C-5F79-43DE-B8AE-5247E7A81EC9}" name="คอลัมน์15875" dataDxfId="511"/>
    <tableColumn id="15876" xr3:uid="{0BC71234-BC43-4B74-82B0-F31417023850}" name="คอลัมน์15876" dataDxfId="510"/>
    <tableColumn id="15877" xr3:uid="{1C8238BA-F33F-4152-80CF-23253FB3ED46}" name="คอลัมน์15877" dataDxfId="509"/>
    <tableColumn id="15878" xr3:uid="{6C249172-2D52-4F05-ABAF-E420C1C11CE3}" name="คอลัมน์15878" dataDxfId="508"/>
    <tableColumn id="15879" xr3:uid="{67657D60-A37D-466D-83CB-D26E35FD3A23}" name="คอลัมน์15879" dataDxfId="507"/>
    <tableColumn id="15880" xr3:uid="{8224CFC0-B048-474A-8E6B-6EF1C598430C}" name="คอลัมน์15880" dataDxfId="506"/>
    <tableColumn id="15881" xr3:uid="{89493DD0-560A-4B88-ADD6-687D185E2F28}" name="คอลัมน์15881" dataDxfId="505"/>
    <tableColumn id="15882" xr3:uid="{A1D95273-E76E-4AD7-B4A0-9CD39F543EFA}" name="คอลัมน์15882" dataDxfId="504"/>
    <tableColumn id="15883" xr3:uid="{76E857FE-147D-43AD-A81B-681123A0D9EB}" name="คอลัมน์15883" dataDxfId="503"/>
    <tableColumn id="15884" xr3:uid="{1B365943-1089-4A28-BD34-7A4CC4851E28}" name="คอลัมน์15884" dataDxfId="502"/>
    <tableColumn id="15885" xr3:uid="{4368F2C3-40EE-4D6C-A3F1-D1D274BA526C}" name="คอลัมน์15885" dataDxfId="501"/>
    <tableColumn id="15886" xr3:uid="{A3CD6543-4740-4185-BC12-4E78C1CE7CC6}" name="คอลัมน์15886" dataDxfId="500"/>
    <tableColumn id="15887" xr3:uid="{1FFAE155-D414-472D-BE8B-910323115A66}" name="คอลัมน์15887" dataDxfId="499"/>
    <tableColumn id="15888" xr3:uid="{D245F3AF-B058-4CEE-9BF3-FDCE7955D0A4}" name="คอลัมน์15888" dataDxfId="498"/>
    <tableColumn id="15889" xr3:uid="{E843A733-96BB-41CE-92A6-203821B2CD98}" name="คอลัมน์15889" dataDxfId="497"/>
    <tableColumn id="15890" xr3:uid="{FE7B8555-20C8-4FE8-B8FF-031536B9155D}" name="คอลัมน์15890" dataDxfId="496"/>
    <tableColumn id="15891" xr3:uid="{C0572448-C246-41DA-8BD8-0D4D08183371}" name="คอลัมน์15891" dataDxfId="495"/>
    <tableColumn id="15892" xr3:uid="{8916551C-6B26-4216-AE5F-637AB9A2BF2C}" name="คอลัมน์15892" dataDxfId="494"/>
    <tableColumn id="15893" xr3:uid="{39BAC758-DB67-4162-AD42-62FC187749D7}" name="คอลัมน์15893" dataDxfId="493"/>
    <tableColumn id="15894" xr3:uid="{548B34C2-9D82-422C-88CB-E41B41112379}" name="คอลัมน์15894" dataDxfId="492"/>
    <tableColumn id="15895" xr3:uid="{161DDCD3-8D61-4976-B052-6779C6428225}" name="คอลัมน์15895" dataDxfId="491"/>
    <tableColumn id="15896" xr3:uid="{2B43E6C9-0F38-4A9D-A31A-19A93A21F841}" name="คอลัมน์15896" dataDxfId="490"/>
    <tableColumn id="15897" xr3:uid="{FE441B1A-F31A-408E-8291-6013A0830E03}" name="คอลัมน์15897" dataDxfId="489"/>
    <tableColumn id="15898" xr3:uid="{894E1ECE-F5D4-45EF-951D-51C030864597}" name="คอลัมน์15898" dataDxfId="488"/>
    <tableColumn id="15899" xr3:uid="{09E2E116-1C9A-4410-ACBF-65BACAC0E609}" name="คอลัมน์15899" dataDxfId="487"/>
    <tableColumn id="15900" xr3:uid="{80A23067-24BF-4F04-9994-66663E8412AD}" name="คอลัมน์15900" dataDxfId="486"/>
    <tableColumn id="15901" xr3:uid="{1D873A85-B1C7-4BFC-84E6-1FCFFF4F8618}" name="คอลัมน์15901" dataDxfId="485"/>
    <tableColumn id="15902" xr3:uid="{FB8B9B9F-A729-4FCB-9C45-700178B0670A}" name="คอลัมน์15902" dataDxfId="484"/>
    <tableColumn id="15903" xr3:uid="{70BFA06A-E952-44BF-877F-F28A286A055A}" name="คอลัมน์15903" dataDxfId="483"/>
    <tableColumn id="15904" xr3:uid="{27F64044-0889-4559-94BC-DA587CF1F5ED}" name="คอลัมน์15904" dataDxfId="482"/>
    <tableColumn id="15905" xr3:uid="{6F5BC5D6-DCD2-482F-B2C3-DAE08F97276B}" name="คอลัมน์15905" dataDxfId="481"/>
    <tableColumn id="15906" xr3:uid="{5115586D-936C-4A43-9B6F-08371421A05B}" name="คอลัมน์15906" dataDxfId="480"/>
    <tableColumn id="15907" xr3:uid="{95767D46-07E7-4DDE-AAB6-94F8F4CAD9C7}" name="คอลัมน์15907" dataDxfId="479"/>
    <tableColumn id="15908" xr3:uid="{9112597E-9643-4B9F-950C-359D5BEBE58F}" name="คอลัมน์15908" dataDxfId="478"/>
    <tableColumn id="15909" xr3:uid="{95890219-6F17-4130-833A-825475D6798F}" name="คอลัมน์15909" dataDxfId="477"/>
    <tableColumn id="15910" xr3:uid="{3228D136-4415-4384-A48E-ECB04821D8D2}" name="คอลัมน์15910" dataDxfId="476"/>
    <tableColumn id="15911" xr3:uid="{1F37CF0F-C8E7-429A-85E6-5F3B3AB691C3}" name="คอลัมน์15911" dataDxfId="475"/>
    <tableColumn id="15912" xr3:uid="{0AD0A8E0-7891-43D7-B022-EA42E49492C6}" name="คอลัมน์15912" dataDxfId="474"/>
    <tableColumn id="15913" xr3:uid="{46D97C83-5C6F-4651-A062-C4B0D3030A97}" name="คอลัมน์15913" dataDxfId="473"/>
    <tableColumn id="15914" xr3:uid="{C9088C94-58B1-4180-AB3D-9003B05D035E}" name="คอลัมน์15914" dataDxfId="472"/>
    <tableColumn id="15915" xr3:uid="{138928F9-CFCA-45FB-A3C3-D2913B721B23}" name="คอลัมน์15915" dataDxfId="471"/>
    <tableColumn id="15916" xr3:uid="{9EC039A1-EFB1-493E-B110-E51D208230DB}" name="คอลัมน์15916" dataDxfId="470"/>
    <tableColumn id="15917" xr3:uid="{C6CDA799-FC3F-4DE6-B2BE-8F164DB73376}" name="คอลัมน์15917" dataDxfId="469"/>
    <tableColumn id="15918" xr3:uid="{532BD1D5-AA94-429B-A4EC-27D13BAD8059}" name="คอลัมน์15918" dataDxfId="468"/>
    <tableColumn id="15919" xr3:uid="{D4D7E614-90F1-4F6D-998D-7B20D863CE73}" name="คอลัมน์15919" dataDxfId="467"/>
    <tableColumn id="15920" xr3:uid="{B4A55FB8-8AA2-41D7-BC26-B978FF3AAE93}" name="คอลัมน์15920" dataDxfId="466"/>
    <tableColumn id="15921" xr3:uid="{B5F36C65-C3E3-4A66-BC46-025144370BF1}" name="คอลัมน์15921" dataDxfId="465"/>
    <tableColumn id="15922" xr3:uid="{D65566AB-3739-4F84-BC8F-5AAC1AEBDA5E}" name="คอลัมน์15922" dataDxfId="464"/>
    <tableColumn id="15923" xr3:uid="{2A248ABC-C443-4CFB-9D81-72E67EC4D693}" name="คอลัมน์15923" dataDxfId="463"/>
    <tableColumn id="15924" xr3:uid="{1914CCC6-C8E5-4340-AD1C-805A4821F315}" name="คอลัมน์15924" dataDxfId="462"/>
    <tableColumn id="15925" xr3:uid="{A738D24D-9617-4216-BA66-796B728B8D5A}" name="คอลัมน์15925" dataDxfId="461"/>
    <tableColumn id="15926" xr3:uid="{B9482F5C-01C6-4604-BA68-359D7AC6F221}" name="คอลัมน์15926" dataDxfId="460"/>
    <tableColumn id="15927" xr3:uid="{4B44BEEC-EC15-4858-ADF0-422DE52C94FC}" name="คอลัมน์15927" dataDxfId="459"/>
    <tableColumn id="15928" xr3:uid="{41C1E928-3B81-4D2C-A102-A093D74C63DC}" name="คอลัมน์15928" dataDxfId="458"/>
    <tableColumn id="15929" xr3:uid="{05BE4F55-C1EE-43F4-9115-91793B795274}" name="คอลัมน์15929" dataDxfId="457"/>
    <tableColumn id="15930" xr3:uid="{CC733CFD-6245-4198-A7E2-1308C3423724}" name="คอลัมน์15930" dataDxfId="456"/>
    <tableColumn id="15931" xr3:uid="{4775C14B-90F7-4A77-9B0D-052770C77C67}" name="คอลัมน์15931" dataDxfId="455"/>
    <tableColumn id="15932" xr3:uid="{0AB00A36-5558-4DC5-9EFB-0EE71D67A46C}" name="คอลัมน์15932" dataDxfId="454"/>
    <tableColumn id="15933" xr3:uid="{4EE46FAB-72C9-4BC0-9EE2-2FBD0C70A75B}" name="คอลัมน์15933" dataDxfId="453"/>
    <tableColumn id="15934" xr3:uid="{AC8EDEDE-16E5-4606-B8FA-8EEE0AA97BD9}" name="คอลัมน์15934" dataDxfId="452"/>
    <tableColumn id="15935" xr3:uid="{4194AE7F-E5EB-4396-9815-309739E7167B}" name="คอลัมน์15935" dataDxfId="451"/>
    <tableColumn id="15936" xr3:uid="{8347CFAA-423B-46CA-B641-CA445EA0CA3C}" name="คอลัมน์15936" dataDxfId="450"/>
    <tableColumn id="15937" xr3:uid="{8C47E959-A7C1-4D6B-ABDA-C8F0053B37FD}" name="คอลัมน์15937" dataDxfId="449"/>
    <tableColumn id="15938" xr3:uid="{64207AB2-D0D9-4863-A460-A27A1FD0E34D}" name="คอลัมน์15938" dataDxfId="448"/>
    <tableColumn id="15939" xr3:uid="{9EFF7379-A18A-4D5D-B33F-036CE92C9231}" name="คอลัมน์15939" dataDxfId="447"/>
    <tableColumn id="15940" xr3:uid="{01A516CE-56E5-4576-A68F-5D8977501D60}" name="คอลัมน์15940" dataDxfId="446"/>
    <tableColumn id="15941" xr3:uid="{EF29FE96-C641-436C-B018-753BCA41800C}" name="คอลัมน์15941" dataDxfId="445"/>
    <tableColumn id="15942" xr3:uid="{582D4597-11EB-49C5-B97A-8382F45229D8}" name="คอลัมน์15942" dataDxfId="444"/>
    <tableColumn id="15943" xr3:uid="{040DAE78-1EDB-42B1-BFE6-01580719FFE6}" name="คอลัมน์15943" dataDxfId="443"/>
    <tableColumn id="15944" xr3:uid="{B0E367E8-CF08-4070-A8D0-9FF4DAE2CBDE}" name="คอลัมน์15944" dataDxfId="442"/>
    <tableColumn id="15945" xr3:uid="{8DE1473A-AAAD-461B-B5FD-004F397AD6FC}" name="คอลัมน์15945" dataDxfId="441"/>
    <tableColumn id="15946" xr3:uid="{15F104B8-19CB-4E77-93C6-99ABD54A9C2D}" name="คอลัมน์15946" dataDxfId="440"/>
    <tableColumn id="15947" xr3:uid="{8E9AE78C-77AB-46F5-B353-401F822207A5}" name="คอลัมน์15947" dataDxfId="439"/>
    <tableColumn id="15948" xr3:uid="{89B2813F-8D87-4C41-AEBE-4641F885569B}" name="คอลัมน์15948" dataDxfId="438"/>
    <tableColumn id="15949" xr3:uid="{2B4C8461-52D0-4F61-B4F6-E7E1623D90E4}" name="คอลัมน์15949" dataDxfId="437"/>
    <tableColumn id="15950" xr3:uid="{F6C72E85-42A0-4DFA-A132-A67F368EDF74}" name="คอลัมน์15950" dataDxfId="436"/>
    <tableColumn id="15951" xr3:uid="{E59F6346-3669-4CC4-BC52-FE8BF025ECCD}" name="คอลัมน์15951" dataDxfId="435"/>
    <tableColumn id="15952" xr3:uid="{1C72901D-648F-4980-ACAC-F382C57714B9}" name="คอลัมน์15952" dataDxfId="434"/>
    <tableColumn id="15953" xr3:uid="{9D1F5C08-B306-4497-ACF4-37333C00D59D}" name="คอลัมน์15953" dataDxfId="433"/>
    <tableColumn id="15954" xr3:uid="{99B98616-8A05-43E1-BEDD-8128C8DCB5BB}" name="คอลัมน์15954" dataDxfId="432"/>
    <tableColumn id="15955" xr3:uid="{B4B3D692-3EDE-404F-9467-7453CEB15DCF}" name="คอลัมน์15955" dataDxfId="431"/>
    <tableColumn id="15956" xr3:uid="{B4A9C892-C8B1-4BBE-A164-6386803435AD}" name="คอลัมน์15956" dataDxfId="430"/>
    <tableColumn id="15957" xr3:uid="{77121CE8-3170-448F-A854-A331F1E4083E}" name="คอลัมน์15957" dataDxfId="429"/>
    <tableColumn id="15958" xr3:uid="{F0DC8F9A-0DA6-4F5D-983B-D0BACBF21278}" name="คอลัมน์15958" dataDxfId="428"/>
    <tableColumn id="15959" xr3:uid="{C2924DBE-3A9D-4195-9607-7F1AA3491BBD}" name="คอลัมน์15959" dataDxfId="427"/>
    <tableColumn id="15960" xr3:uid="{C0794AC7-3E68-454A-8842-9EAD6EEA16FF}" name="คอลัมน์15960" dataDxfId="426"/>
    <tableColumn id="15961" xr3:uid="{BE915DE0-376F-495C-9B03-978A83DF72AB}" name="คอลัมน์15961" dataDxfId="425"/>
    <tableColumn id="15962" xr3:uid="{32A34F5E-A7CC-4AE4-BC54-49B5205CD3CF}" name="คอลัมน์15962" dataDxfId="424"/>
    <tableColumn id="15963" xr3:uid="{C71052E8-A2DB-4C01-8112-261E28F6A1BE}" name="คอลัมน์15963" dataDxfId="423"/>
    <tableColumn id="15964" xr3:uid="{D60D4C1F-7983-465D-8028-8B67D33CA54C}" name="คอลัมน์15964" dataDxfId="422"/>
    <tableColumn id="15965" xr3:uid="{8265CE7B-158E-444A-BC74-54531A1E0414}" name="คอลัมน์15965" dataDxfId="421"/>
    <tableColumn id="15966" xr3:uid="{DC8C0A93-3530-4581-94D2-A7DC0C4B5406}" name="คอลัมน์15966" dataDxfId="420"/>
    <tableColumn id="15967" xr3:uid="{59F0DFCE-DB46-477B-B933-40F07E3335C2}" name="คอลัมน์15967" dataDxfId="419"/>
    <tableColumn id="15968" xr3:uid="{37127552-C842-4F6D-9B03-533A4CEA3DFB}" name="คอลัมน์15968" dataDxfId="418"/>
    <tableColumn id="15969" xr3:uid="{45D9923A-48CF-4135-91BF-C756C07E3DDB}" name="คอลัมน์15969" dataDxfId="417"/>
    <tableColumn id="15970" xr3:uid="{99FBF08D-4CC4-44E1-B2F3-15BE98C39FFD}" name="คอลัมน์15970" dataDxfId="416"/>
    <tableColumn id="15971" xr3:uid="{59A8A66E-9284-48CB-923C-5D66BFBC7C6D}" name="คอลัมน์15971" dataDxfId="415"/>
    <tableColumn id="15972" xr3:uid="{F24AFF34-2662-4044-8952-E100348E16A9}" name="คอลัมน์15972" dataDxfId="414"/>
    <tableColumn id="15973" xr3:uid="{949C0746-79F8-4F2F-BC39-80CD9CBCAA98}" name="คอลัมน์15973" dataDxfId="413"/>
    <tableColumn id="15974" xr3:uid="{FB2BDCA1-8EDA-442D-A7AD-D4E307B90601}" name="คอลัมน์15974" dataDxfId="412"/>
    <tableColumn id="15975" xr3:uid="{F6FE63D0-A925-44CC-B998-05ACD144B87E}" name="คอลัมน์15975" dataDxfId="411"/>
    <tableColumn id="15976" xr3:uid="{3E1031B7-CC69-4CE4-BE96-62A6BC0A165F}" name="คอลัมน์15976" dataDxfId="410"/>
    <tableColumn id="15977" xr3:uid="{DB976936-C5F8-4BA7-AD96-3513DF7DC21F}" name="คอลัมน์15977" dataDxfId="409"/>
    <tableColumn id="15978" xr3:uid="{EAED2764-39EE-413C-844A-88D89D6AACB5}" name="คอลัมน์15978" dataDxfId="408"/>
    <tableColumn id="15979" xr3:uid="{0E203101-3C21-4117-BC66-7E0A3A72F246}" name="คอลัมน์15979" dataDxfId="407"/>
    <tableColumn id="15980" xr3:uid="{73C8D424-6AAC-41B4-8E3E-24616F909A0F}" name="คอลัมน์15980" dataDxfId="406"/>
    <tableColumn id="15981" xr3:uid="{B930AF33-CC50-4C13-A654-C11CC4BAEEA8}" name="คอลัมน์15981" dataDxfId="405"/>
    <tableColumn id="15982" xr3:uid="{E13C3407-8944-4D7A-AD5A-EAE56AC74BE9}" name="คอลัมน์15982" dataDxfId="404"/>
    <tableColumn id="15983" xr3:uid="{19C4D088-9B0F-4632-89CB-5358FEDB64F1}" name="คอลัมน์15983" dataDxfId="403"/>
    <tableColumn id="15984" xr3:uid="{F6FDA9F8-8919-43B8-9F5B-30CDB0D31786}" name="คอลัมน์15984" dataDxfId="402"/>
    <tableColumn id="15985" xr3:uid="{20D51565-3E0A-4380-BC7F-1B21EC923920}" name="คอลัมน์15985" dataDxfId="401"/>
    <tableColumn id="15986" xr3:uid="{2F71CDBF-DB80-488F-A426-96E430960979}" name="คอลัมน์15986" dataDxfId="400"/>
    <tableColumn id="15987" xr3:uid="{84F316AE-4992-4A7D-B3E8-C18451277651}" name="คอลัมน์15987" dataDxfId="399"/>
    <tableColumn id="15988" xr3:uid="{B7179BD9-5B62-4147-B609-472815F347AF}" name="คอลัมน์15988" dataDxfId="398"/>
    <tableColumn id="15989" xr3:uid="{0D248638-3311-4DAF-9C12-F1A9155B85A3}" name="คอลัมน์15989" dataDxfId="397"/>
    <tableColumn id="15990" xr3:uid="{CABDC701-936C-4E88-9B12-0F1E3E4EE50E}" name="คอลัมน์15990" dataDxfId="396"/>
    <tableColumn id="15991" xr3:uid="{4CA009CB-E68F-4D6A-8DB8-CE41F4283072}" name="คอลัมน์15991" dataDxfId="395"/>
    <tableColumn id="15992" xr3:uid="{5B0DFCB0-9BFD-4F69-8574-2DE70E72D51B}" name="คอลัมน์15992" dataDxfId="394"/>
    <tableColumn id="15993" xr3:uid="{B4537094-202D-4D44-8C72-793C66A22D23}" name="คอลัมน์15993" dataDxfId="393"/>
    <tableColumn id="15994" xr3:uid="{A27F31C4-C00F-4945-B5D3-4D9F44C8944E}" name="คอลัมน์15994" dataDxfId="392"/>
    <tableColumn id="15995" xr3:uid="{64134FC1-B1B1-4EFE-9215-FD72C19AF7CD}" name="คอลัมน์15995" dataDxfId="391"/>
    <tableColumn id="15996" xr3:uid="{CF8D1770-767A-4315-B246-D07A45956B57}" name="คอลัมน์15996" dataDxfId="390"/>
    <tableColumn id="15997" xr3:uid="{848B1014-FBD9-4EA7-90BE-4FF8BEB87846}" name="คอลัมน์15997" dataDxfId="389"/>
    <tableColumn id="15998" xr3:uid="{357A6EF5-0666-4DB5-9D0B-689B8D996C6A}" name="คอลัมน์15998" dataDxfId="388"/>
    <tableColumn id="15999" xr3:uid="{F321EA55-8C48-4BC5-A0A2-C88554502BE3}" name="คอลัมน์15999" dataDxfId="387"/>
    <tableColumn id="16000" xr3:uid="{BC6FCD91-8804-422D-A764-BF0196867C71}" name="คอลัมน์16000" dataDxfId="386"/>
    <tableColumn id="16001" xr3:uid="{4CCEBA89-6AFD-4238-AC5F-E484D7DF656E}" name="คอลัมน์16001" dataDxfId="385"/>
    <tableColumn id="16002" xr3:uid="{F6344F1E-3727-40BB-80A7-E1CBCE8DB44C}" name="คอลัมน์16002" dataDxfId="384"/>
    <tableColumn id="16003" xr3:uid="{5B2F0542-1BDF-4EA1-B841-7DA5F66EDF55}" name="คอลัมน์16003" dataDxfId="383"/>
    <tableColumn id="16004" xr3:uid="{CA521FAF-3F77-4607-9580-E5BF6CB181DD}" name="คอลัมน์16004" dataDxfId="382"/>
    <tableColumn id="16005" xr3:uid="{CA1C13E3-3C86-491D-ACFC-D3370E6C256D}" name="คอลัมน์16005" dataDxfId="381"/>
    <tableColumn id="16006" xr3:uid="{D6D687D5-B3A6-49EE-B34D-7A526EA82946}" name="คอลัมน์16006" dataDxfId="380"/>
    <tableColumn id="16007" xr3:uid="{9B8A0817-7DD1-48B5-9B21-401A77C1ED02}" name="คอลัมน์16007" dataDxfId="379"/>
    <tableColumn id="16008" xr3:uid="{288B72F2-806B-43BC-A4DD-1E7B577E6734}" name="คอลัมน์16008" dataDxfId="378"/>
    <tableColumn id="16009" xr3:uid="{6AD4E20F-7844-4A20-B89A-4E9F7B87EB42}" name="คอลัมน์16009" dataDxfId="377"/>
    <tableColumn id="16010" xr3:uid="{7CE22A3B-13F8-4326-82EA-EAC64CABA1E0}" name="คอลัมน์16010" dataDxfId="376"/>
    <tableColumn id="16011" xr3:uid="{7FF7A013-C6D8-4947-BFE6-A221CA0C85E2}" name="คอลัมน์16011" dataDxfId="375"/>
    <tableColumn id="16012" xr3:uid="{59F37D0F-6AB9-48E7-8E94-007380C26C3E}" name="คอลัมน์16012" dataDxfId="374"/>
    <tableColumn id="16013" xr3:uid="{D44529F1-541B-41FE-8336-91EA5C0B399C}" name="คอลัมน์16013" dataDxfId="373"/>
    <tableColumn id="16014" xr3:uid="{64C9C195-4594-44FA-8B13-52A8F103036D}" name="คอลัมน์16014" dataDxfId="372"/>
    <tableColumn id="16015" xr3:uid="{4CD18889-B4BE-4810-9CC5-6BAC45523178}" name="คอลัมน์16015" dataDxfId="371"/>
    <tableColumn id="16016" xr3:uid="{B9D3735A-BAD4-4262-B281-976186750A87}" name="คอลัมน์16016" dataDxfId="370"/>
    <tableColumn id="16017" xr3:uid="{E7B4648A-080A-4FDE-A570-F678443F143D}" name="คอลัมน์16017" dataDxfId="369"/>
    <tableColumn id="16018" xr3:uid="{71628631-CD79-45E7-BC17-4375790C4949}" name="คอลัมน์16018" dataDxfId="368"/>
    <tableColumn id="16019" xr3:uid="{5D4B3CE6-CE81-49BB-BFB3-23E94F709DB0}" name="คอลัมน์16019" dataDxfId="367"/>
    <tableColumn id="16020" xr3:uid="{E9209C24-693B-4CBF-8FFA-14AC16D223D2}" name="คอลัมน์16020" dataDxfId="366"/>
    <tableColumn id="16021" xr3:uid="{A49A0E21-7857-44F6-9CE0-10A76956326F}" name="คอลัมน์16021" dataDxfId="365"/>
    <tableColumn id="16022" xr3:uid="{E960E4DF-38BC-4908-9BB0-1E9D7FD2BC71}" name="คอลัมน์16022" dataDxfId="364"/>
    <tableColumn id="16023" xr3:uid="{B830D28C-8AEA-4379-A670-8B0C4E7194F4}" name="คอลัมน์16023" dataDxfId="363"/>
    <tableColumn id="16024" xr3:uid="{14DA6080-1929-48B2-99AE-D830DE936E65}" name="คอลัมน์16024" dataDxfId="362"/>
    <tableColumn id="16025" xr3:uid="{6DD42641-F9FF-46D3-9812-CB8E3D4ECE16}" name="คอลัมน์16025" dataDxfId="361"/>
    <tableColumn id="16026" xr3:uid="{371C5A83-F3C2-4F82-961D-F577F122496E}" name="คอลัมน์16026" dataDxfId="360"/>
    <tableColumn id="16027" xr3:uid="{4A357371-343D-46DD-B005-D10BDFE2BA46}" name="คอลัมน์16027" dataDxfId="359"/>
    <tableColumn id="16028" xr3:uid="{B83D4A57-1D8F-446F-B9F1-A82D21043986}" name="คอลัมน์16028" dataDxfId="358"/>
    <tableColumn id="16029" xr3:uid="{4B303922-7439-4B94-B7AB-0751CD6B3D81}" name="คอลัมน์16029" dataDxfId="357"/>
    <tableColumn id="16030" xr3:uid="{FB565368-2348-4D65-B01F-1D3B5C3B8F91}" name="คอลัมน์16030" dataDxfId="356"/>
    <tableColumn id="16031" xr3:uid="{E37C3193-9E32-4A1A-A6B3-B69E91939B49}" name="คอลัมน์16031" dataDxfId="355"/>
    <tableColumn id="16032" xr3:uid="{43CE7A7D-215B-435C-A347-10AC4807D9A3}" name="คอลัมน์16032" dataDxfId="354"/>
    <tableColumn id="16033" xr3:uid="{64D933AB-E1B2-4169-A24E-19820F8401FB}" name="คอลัมน์16033" dataDxfId="353"/>
    <tableColumn id="16034" xr3:uid="{83BE8D7D-D85A-4E4B-959F-768ED6FEEEC0}" name="คอลัมน์16034" dataDxfId="352"/>
    <tableColumn id="16035" xr3:uid="{4B1A426F-43F4-4FF6-A6D5-0CD1762ABED3}" name="คอลัมน์16035" dataDxfId="351"/>
    <tableColumn id="16036" xr3:uid="{91C55BB9-9121-45F6-AE7A-27C9B6C0DFF9}" name="คอลัมน์16036" dataDxfId="350"/>
    <tableColumn id="16037" xr3:uid="{3464C368-D34A-4D45-AB8D-1EF72704FB9A}" name="คอลัมน์16037" dataDxfId="349"/>
    <tableColumn id="16038" xr3:uid="{B97A672F-2A52-45FE-A0B0-EACFE1308781}" name="คอลัมน์16038" dataDxfId="348"/>
    <tableColumn id="16039" xr3:uid="{B405A33F-6E3F-42FA-966A-819C6DE92617}" name="คอลัมน์16039" dataDxfId="347"/>
    <tableColumn id="16040" xr3:uid="{B7207074-594A-440C-99F6-4C806184A514}" name="คอลัมน์16040" dataDxfId="346"/>
    <tableColumn id="16041" xr3:uid="{786C3178-8E75-4132-ACD0-A1A3A232E7F1}" name="คอลัมน์16041" dataDxfId="345"/>
    <tableColumn id="16042" xr3:uid="{53CAB776-1B64-41A2-AB80-214C6C799B43}" name="คอลัมน์16042" dataDxfId="344"/>
    <tableColumn id="16043" xr3:uid="{FF848314-9819-4FA3-AB22-285F038EF22A}" name="คอลัมน์16043" dataDxfId="343"/>
    <tableColumn id="16044" xr3:uid="{4D84745A-0EFD-4FE0-AC77-DF2C5121C0C3}" name="คอลัมน์16044" dataDxfId="342"/>
    <tableColumn id="16045" xr3:uid="{27ED0F3A-5AC7-40D6-901E-A81AE4E2BFE6}" name="คอลัมน์16045" dataDxfId="341"/>
    <tableColumn id="16046" xr3:uid="{8F0CCEC0-0180-43E5-88E5-DB0F6F581CD8}" name="คอลัมน์16046" dataDxfId="340"/>
    <tableColumn id="16047" xr3:uid="{E08ED98C-7F96-4296-B26B-0F4D53AEFC42}" name="คอลัมน์16047" dataDxfId="339"/>
    <tableColumn id="16048" xr3:uid="{3F54BD54-6E7C-4A6D-8E8D-7B7C5431F260}" name="คอลัมน์16048" dataDxfId="338"/>
    <tableColumn id="16049" xr3:uid="{B8D7B1B6-A417-43DF-B735-C0632C7B9238}" name="คอลัมน์16049" dataDxfId="337"/>
    <tableColumn id="16050" xr3:uid="{63183D55-1C6B-4363-8C27-1D7D681328BC}" name="คอลัมน์16050" dataDxfId="336"/>
    <tableColumn id="16051" xr3:uid="{F73E7FFE-31ED-44AE-B90E-E406A1DFC4EF}" name="คอลัมน์16051" dataDxfId="335"/>
    <tableColumn id="16052" xr3:uid="{F9DF404E-F737-4EDF-AA32-3C0D2BF98FEF}" name="คอลัมน์16052" dataDxfId="334"/>
    <tableColumn id="16053" xr3:uid="{F537CDB4-E14A-44C6-8F95-4BE2E1422409}" name="คอลัมน์16053" dataDxfId="333"/>
    <tableColumn id="16054" xr3:uid="{117A2D59-8201-42BB-B4A5-DDB8B4144BE0}" name="คอลัมน์16054" dataDxfId="332"/>
    <tableColumn id="16055" xr3:uid="{BEB55DFE-E8AC-4533-BBAF-973CFFCBC3CE}" name="คอลัมน์16055" dataDxfId="331"/>
    <tableColumn id="16056" xr3:uid="{B204E917-0826-4C6B-9751-B016E02B08EC}" name="คอลัมน์16056" dataDxfId="330"/>
    <tableColumn id="16057" xr3:uid="{5B2605B8-039C-4DA0-8A80-C33127BD757B}" name="คอลัมน์16057" dataDxfId="329"/>
    <tableColumn id="16058" xr3:uid="{65F0A9AE-5EEC-4C26-9AEA-FD67C6612541}" name="คอลัมน์16058" dataDxfId="328"/>
    <tableColumn id="16059" xr3:uid="{F0B6748F-226E-4A31-A0E0-79D5B6C9DE1D}" name="คอลัมน์16059" dataDxfId="327"/>
    <tableColumn id="16060" xr3:uid="{970533A4-46A0-4022-8A86-65DB3C6AF503}" name="คอลัมน์16060" dataDxfId="326"/>
    <tableColumn id="16061" xr3:uid="{AC70D0D6-6F29-4373-B62E-01F98C70EF38}" name="คอลัมน์16061" dataDxfId="325"/>
    <tableColumn id="16062" xr3:uid="{BCBB5129-CA69-4BD2-A201-64B1B36BC1D1}" name="คอลัมน์16062" dataDxfId="324"/>
    <tableColumn id="16063" xr3:uid="{B4762937-376A-47AE-B5D2-D923E1DBE3C8}" name="คอลัมน์16063" dataDxfId="323"/>
    <tableColumn id="16064" xr3:uid="{1BF89781-EA7E-448B-B5E8-ACEDB654B013}" name="คอลัมน์16064" dataDxfId="322"/>
    <tableColumn id="16065" xr3:uid="{CE114108-BC14-467F-9EC0-33135C9D4167}" name="คอลัมน์16065" dataDxfId="321"/>
    <tableColumn id="16066" xr3:uid="{2528CDAB-28E1-47D0-800E-524E17FD1E2B}" name="คอลัมน์16066" dataDxfId="320"/>
    <tableColumn id="16067" xr3:uid="{CC4FF0DB-27F7-40DF-8F21-62BA92F21E28}" name="คอลัมน์16067" dataDxfId="319"/>
    <tableColumn id="16068" xr3:uid="{765D64C5-03E9-41D7-B42C-CF2922233C0F}" name="คอลัมน์16068" dataDxfId="318"/>
    <tableColumn id="16069" xr3:uid="{6CFEBD49-5492-4AC5-9BD8-A339CEE1B0B4}" name="คอลัมน์16069" dataDxfId="317"/>
    <tableColumn id="16070" xr3:uid="{C6815099-1658-47A0-8518-36DE425B37FD}" name="คอลัมน์16070" dataDxfId="316"/>
    <tableColumn id="16071" xr3:uid="{9B415B0E-BD1C-4276-B568-0387E553D84F}" name="คอลัมน์16071" dataDxfId="315"/>
    <tableColumn id="16072" xr3:uid="{8680A059-D5F0-4086-89DA-18EE2E254E36}" name="คอลัมน์16072" dataDxfId="314"/>
    <tableColumn id="16073" xr3:uid="{FE8D0674-6BD4-4B17-83B4-BCAC7A20A29D}" name="คอลัมน์16073" dataDxfId="313"/>
    <tableColumn id="16074" xr3:uid="{358F070A-306B-4DD4-95BF-56802499DEF5}" name="คอลัมน์16074" dataDxfId="312"/>
    <tableColumn id="16075" xr3:uid="{FC381196-0B2D-4F0A-8B16-5927A3EDA988}" name="คอลัมน์16075" dataDxfId="311"/>
    <tableColumn id="16076" xr3:uid="{A80EAF70-83B3-49FE-9F69-0B7AA215093A}" name="คอลัมน์16076" dataDxfId="310"/>
    <tableColumn id="16077" xr3:uid="{1785FB8A-8123-4B79-8B67-C7777EAB4453}" name="คอลัมน์16077" dataDxfId="309"/>
    <tableColumn id="16078" xr3:uid="{4ACF54FE-2B6C-49F8-9288-F0B0CFE336E8}" name="คอลัมน์16078" dataDxfId="308"/>
    <tableColumn id="16079" xr3:uid="{194ED77C-DC0B-4EBC-967D-413990EBCC5E}" name="คอลัมน์16079" dataDxfId="307"/>
    <tableColumn id="16080" xr3:uid="{2495BAE1-F7CF-4EBB-A2F9-A2F87DB8B20B}" name="คอลัมน์16080" dataDxfId="306"/>
    <tableColumn id="16081" xr3:uid="{15979772-F12D-42AF-81DA-9A10AB8E530E}" name="คอลัมน์16081" dataDxfId="305"/>
    <tableColumn id="16082" xr3:uid="{4A1E0414-D69F-43D7-AA4A-D5708A70546A}" name="คอลัมน์16082" dataDxfId="304"/>
    <tableColumn id="16083" xr3:uid="{78C70B40-4092-4235-9794-B8F5C296E419}" name="คอลัมน์16083" dataDxfId="303"/>
    <tableColumn id="16084" xr3:uid="{216DF134-9CFC-40EE-B7C2-7F8BE2198B93}" name="คอลัมน์16084" dataDxfId="302"/>
    <tableColumn id="16085" xr3:uid="{A6AD192E-FCC8-446C-9345-F9C61A69AAA9}" name="คอลัมน์16085" dataDxfId="301"/>
    <tableColumn id="16086" xr3:uid="{0955C008-6FAD-4A5A-B682-FFB52ECDCE3B}" name="คอลัมน์16086" dataDxfId="300"/>
    <tableColumn id="16087" xr3:uid="{DFC07F54-810C-4164-B5B0-1CEE10EDFC41}" name="คอลัมน์16087" dataDxfId="299"/>
    <tableColumn id="16088" xr3:uid="{CB8DC5C3-6B4C-4CB6-97D3-C73C61F88CAC}" name="คอลัมน์16088" dataDxfId="298"/>
    <tableColumn id="16089" xr3:uid="{1F900477-E70B-48B7-840A-E834FEE1CECD}" name="คอลัมน์16089" dataDxfId="297"/>
    <tableColumn id="16090" xr3:uid="{4C36F4ED-62A6-4625-A342-2ACAE181EB9C}" name="คอลัมน์16090" dataDxfId="296"/>
    <tableColumn id="16091" xr3:uid="{2D0B191D-CDF1-40D3-9CF7-90EE96697BA7}" name="คอลัมน์16091" dataDxfId="295"/>
    <tableColumn id="16092" xr3:uid="{0D4B7DED-4745-4C0A-A151-C08010E2D43D}" name="คอลัมน์16092" dataDxfId="294"/>
    <tableColumn id="16093" xr3:uid="{1C246C89-CE29-466A-B3DE-6FC4451074B8}" name="คอลัมน์16093" dataDxfId="293"/>
    <tableColumn id="16094" xr3:uid="{0EA70159-1D85-4C0C-8C30-EEAE135D4ED5}" name="คอลัมน์16094" dataDxfId="292"/>
    <tableColumn id="16095" xr3:uid="{649EF830-86B0-4DD6-94EB-C17233DB70E8}" name="คอลัมน์16095" dataDxfId="291"/>
    <tableColumn id="16096" xr3:uid="{7A1EA409-283A-448D-AD51-E1CAB9789427}" name="คอลัมน์16096" dataDxfId="290"/>
    <tableColumn id="16097" xr3:uid="{BA2F8D75-B763-42E8-96A9-774BCD484AD1}" name="คอลัมน์16097" dataDxfId="289"/>
    <tableColumn id="16098" xr3:uid="{0D3F8B34-1EB7-45C8-9E53-15DA65BAE7F4}" name="คอลัมน์16098" dataDxfId="288"/>
    <tableColumn id="16099" xr3:uid="{D4EF1D2F-8378-42B8-92A6-671AB6F6D02C}" name="คอลัมน์16099" dataDxfId="287"/>
    <tableColumn id="16100" xr3:uid="{A20F69DB-C7C7-48D5-AA2C-7990BEB047F3}" name="คอลัมน์16100" dataDxfId="286"/>
    <tableColumn id="16101" xr3:uid="{D26CDF3D-E541-42A8-9D84-4D6636F422B4}" name="คอลัมน์16101" dataDxfId="285"/>
    <tableColumn id="16102" xr3:uid="{EF9BABD3-8B3B-4C1D-91CC-01F9C8D3AD54}" name="คอลัมน์16102" dataDxfId="284"/>
    <tableColumn id="16103" xr3:uid="{64599B26-A1B3-452F-A4B6-2C1753A90A58}" name="คอลัมน์16103" dataDxfId="283"/>
    <tableColumn id="16104" xr3:uid="{15B645B6-90AE-4006-B457-641F31393EED}" name="คอลัมน์16104" dataDxfId="282"/>
    <tableColumn id="16105" xr3:uid="{105B691E-87A7-49B7-B1DA-59742D9A5F34}" name="คอลัมน์16105" dataDxfId="281"/>
    <tableColumn id="16106" xr3:uid="{C251FC20-5F08-40A5-B418-0AF61686C51F}" name="คอลัมน์16106" dataDxfId="280"/>
    <tableColumn id="16107" xr3:uid="{F30518BC-A303-42B1-8E60-198D2E5AF611}" name="คอลัมน์16107" dataDxfId="279"/>
    <tableColumn id="16108" xr3:uid="{ECD9B1EE-8BB8-4621-BB8A-505B37133B9F}" name="คอลัมน์16108" dataDxfId="278"/>
    <tableColumn id="16109" xr3:uid="{54164022-C360-42E8-BD5E-A2F4EDF35192}" name="คอลัมน์16109" dataDxfId="277"/>
    <tableColumn id="16110" xr3:uid="{AA0968E2-AA92-4E86-86FF-ABDEE0A3A32A}" name="คอลัมน์16110" dataDxfId="276"/>
    <tableColumn id="16111" xr3:uid="{0B2B7FCA-4ABB-4161-BDF2-5D8D5F87A768}" name="คอลัมน์16111" dataDxfId="275"/>
    <tableColumn id="16112" xr3:uid="{ABA34DE7-867E-41DA-ACD3-C2E19E5033BD}" name="คอลัมน์16112" dataDxfId="274"/>
    <tableColumn id="16113" xr3:uid="{CCC75FF4-DAFF-4C34-B638-B2DB75888058}" name="คอลัมน์16113" dataDxfId="273"/>
    <tableColumn id="16114" xr3:uid="{76186663-C472-4BF7-9B2D-0EA198743291}" name="คอลัมน์16114" dataDxfId="272"/>
    <tableColumn id="16115" xr3:uid="{88FBE747-5380-43AA-95B1-A8A83D995FC5}" name="คอลัมน์16115" dataDxfId="271"/>
    <tableColumn id="16116" xr3:uid="{D48B078D-3608-4F28-9CA4-D6930240D014}" name="คอลัมน์16116" dataDxfId="270"/>
    <tableColumn id="16117" xr3:uid="{C081A500-F085-42B2-9475-0F692CBD2708}" name="คอลัมน์16117" dataDxfId="269"/>
    <tableColumn id="16118" xr3:uid="{E1D52385-09AD-439E-82CF-260C14FD1D0E}" name="คอลัมน์16118" dataDxfId="268"/>
    <tableColumn id="16119" xr3:uid="{845E41B6-C7D0-45BD-88DE-1EE8389CE041}" name="คอลัมน์16119" dataDxfId="267"/>
    <tableColumn id="16120" xr3:uid="{17B46495-D12C-4612-AFDE-1EE3E7AB60D5}" name="คอลัมน์16120" dataDxfId="266"/>
    <tableColumn id="16121" xr3:uid="{BCA30FF3-5D9D-4F0D-917E-F91EC7A675AF}" name="คอลัมน์16121" dataDxfId="265"/>
    <tableColumn id="16122" xr3:uid="{655D72BE-2504-4881-8E48-246006036DF0}" name="คอลัมน์16122" dataDxfId="264"/>
    <tableColumn id="16123" xr3:uid="{C7B5C16D-9183-4794-9264-BDD97619CFA2}" name="คอลัมน์16123" dataDxfId="263"/>
    <tableColumn id="16124" xr3:uid="{3E27A396-2933-466A-9BF2-0DD330B2C553}" name="คอลัมน์16124" dataDxfId="262"/>
    <tableColumn id="16125" xr3:uid="{77B97CD9-2CAC-41AA-9D81-267484C8843B}" name="คอลัมน์16125" dataDxfId="261"/>
    <tableColumn id="16126" xr3:uid="{A697AF8D-53DD-4CA4-9A85-F178582C9359}" name="คอลัมน์16126" dataDxfId="260"/>
    <tableColumn id="16127" xr3:uid="{729DF770-1194-4CE3-BE06-8D9B2488E054}" name="คอลัมน์16127" dataDxfId="259"/>
    <tableColumn id="16128" xr3:uid="{3CD5F3F7-72C0-4961-9241-AD0F1ED6F435}" name="คอลัมน์16128" dataDxfId="258"/>
    <tableColumn id="16129" xr3:uid="{8687EE46-4314-415E-B04A-0741AF5B20BA}" name="คอลัมน์16129" dataDxfId="257"/>
    <tableColumn id="16130" xr3:uid="{69EDCC7F-33A3-411B-A2BE-734B72DFA7E3}" name="คอลัมน์16130" dataDxfId="256"/>
    <tableColumn id="16131" xr3:uid="{350D2777-C580-4C6E-936F-14FA5792B26A}" name="คอลัมน์16131" dataDxfId="255"/>
    <tableColumn id="16132" xr3:uid="{396EADC2-5F98-426F-8A66-88BEED38E30F}" name="คอลัมน์16132" dataDxfId="254"/>
    <tableColumn id="16133" xr3:uid="{D0EC47EA-FA97-4C9A-9C03-C09EA7D1F50C}" name="คอลัมน์16133" dataDxfId="253"/>
    <tableColumn id="16134" xr3:uid="{2A1F5B6F-8BEA-46E3-8835-14375FE32237}" name="คอลัมน์16134" dataDxfId="252"/>
    <tableColumn id="16135" xr3:uid="{3285DF5F-73EB-444E-B77B-F83EBBD52CCB}" name="คอลัมน์16135" dataDxfId="251"/>
    <tableColumn id="16136" xr3:uid="{E7996AF0-77FB-43C3-AD6D-A765B4EC9C95}" name="คอลัมน์16136" dataDxfId="250"/>
    <tableColumn id="16137" xr3:uid="{A6E93064-517F-47AA-AC4B-5EB5E28B4C53}" name="คอลัมน์16137" dataDxfId="249"/>
    <tableColumn id="16138" xr3:uid="{7D85D6C0-E1BB-45FC-B177-FDCDB5CC0A92}" name="คอลัมน์16138" dataDxfId="248"/>
    <tableColumn id="16139" xr3:uid="{5DE9044C-B006-442E-A1B5-B99DBD76BE9B}" name="คอลัมน์16139" dataDxfId="247"/>
    <tableColumn id="16140" xr3:uid="{2FA7553E-BBA6-49C1-ADC6-99D14945B0FF}" name="คอลัมน์16140" dataDxfId="246"/>
    <tableColumn id="16141" xr3:uid="{E9E1A22E-C101-49C8-A678-831B1FF6E05E}" name="คอลัมน์16141" dataDxfId="245"/>
    <tableColumn id="16142" xr3:uid="{58FCCDED-4AF2-43B4-9139-C90666A9C75C}" name="คอลัมน์16142" dataDxfId="244"/>
    <tableColumn id="16143" xr3:uid="{EDB9038C-6B2C-4168-B12A-8F811501AE68}" name="คอลัมน์16143" dataDxfId="243"/>
    <tableColumn id="16144" xr3:uid="{EE460388-1B3C-4E94-A8F0-C89200E60249}" name="คอลัมน์16144" dataDxfId="242"/>
    <tableColumn id="16145" xr3:uid="{B0103561-1CF9-4941-B88E-2686D1BEBB91}" name="คอลัมน์16145" dataDxfId="241"/>
    <tableColumn id="16146" xr3:uid="{10ECD651-2E78-454E-9E87-667B9E171B65}" name="คอลัมน์16146" dataDxfId="240"/>
    <tableColumn id="16147" xr3:uid="{FCACD671-7F61-4D8A-ADE0-9B928ABC0EAA}" name="คอลัมน์16147" dataDxfId="239"/>
    <tableColumn id="16148" xr3:uid="{7B686A74-0732-429C-B94F-6D18A3E08097}" name="คอลัมน์16148" dataDxfId="238"/>
    <tableColumn id="16149" xr3:uid="{8C2F7CAC-BD09-4B1C-BDD5-7AFFA55E21AD}" name="คอลัมน์16149" dataDxfId="237"/>
    <tableColumn id="16150" xr3:uid="{D14F660C-8B5A-461A-8BD7-B31185F61C12}" name="คอลัมน์16150" dataDxfId="236"/>
    <tableColumn id="16151" xr3:uid="{85DA9320-6324-4805-AF12-AB7490A21D59}" name="คอลัมน์16151" dataDxfId="235"/>
    <tableColumn id="16152" xr3:uid="{35D1BBE9-CD0E-4DCD-8AB0-06713074002B}" name="คอลัมน์16152" dataDxfId="234"/>
    <tableColumn id="16153" xr3:uid="{CB2B6E10-FC6B-42A8-8182-464C545AD7F4}" name="คอลัมน์16153" dataDxfId="233"/>
    <tableColumn id="16154" xr3:uid="{61C5DF86-C892-4750-83FB-9B8B156A24C3}" name="คอลัมน์16154" dataDxfId="232"/>
    <tableColumn id="16155" xr3:uid="{E39D22D8-D430-4592-9C46-16919221E96B}" name="คอลัมน์16155" dataDxfId="231"/>
    <tableColumn id="16156" xr3:uid="{BCF28208-5983-4394-931D-40BED12F96E5}" name="คอลัมน์16156" dataDxfId="230"/>
    <tableColumn id="16157" xr3:uid="{74F3D8E3-6CF5-437E-AB0B-FEA00FAE992A}" name="คอลัมน์16157" dataDxfId="229"/>
    <tableColumn id="16158" xr3:uid="{E61949DA-95B0-4D6B-932F-24A4FB624D6F}" name="คอลัมน์16158" dataDxfId="228"/>
    <tableColumn id="16159" xr3:uid="{2D7765CC-65FB-4934-955D-A7622245492B}" name="คอลัมน์16159" dataDxfId="227"/>
    <tableColumn id="16160" xr3:uid="{36608118-B4F2-492F-B4C7-BCE9E16F5CA3}" name="คอลัมน์16160" dataDxfId="226"/>
    <tableColumn id="16161" xr3:uid="{C7ED0F22-DA6D-408E-908C-533DDBE846D0}" name="คอลัมน์16161" dataDxfId="225"/>
    <tableColumn id="16162" xr3:uid="{D1933975-5601-4013-8B22-21DF883D4F8C}" name="คอลัมน์16162" dataDxfId="224"/>
    <tableColumn id="16163" xr3:uid="{A0410829-A645-48C8-B6AB-4486AFEC0988}" name="คอลัมน์16163" dataDxfId="223"/>
    <tableColumn id="16164" xr3:uid="{267B409F-F772-4254-9922-F01550994567}" name="คอลัมน์16164" dataDxfId="222"/>
    <tableColumn id="16165" xr3:uid="{2EE1233A-76E8-402B-AFF4-9DEFB80F4711}" name="คอลัมน์16165" dataDxfId="221"/>
    <tableColumn id="16166" xr3:uid="{930DB956-8875-42C8-9A8A-BC77C04B388F}" name="คอลัมน์16166" dataDxfId="220"/>
    <tableColumn id="16167" xr3:uid="{61C076F8-D9D3-4B34-90E1-99C4C619D26E}" name="คอลัมน์16167" dataDxfId="219"/>
    <tableColumn id="16168" xr3:uid="{0635B470-BC5D-41A7-B993-3409C2B746D6}" name="คอลัมน์16168" dataDxfId="218"/>
    <tableColumn id="16169" xr3:uid="{DA2BFA78-B987-4420-81A4-2938673ACCA3}" name="คอลัมน์16169" dataDxfId="217"/>
    <tableColumn id="16170" xr3:uid="{EDDD7AD6-EF5C-4C85-89A2-6B8F7D74C88A}" name="คอลัมน์16170" dataDxfId="216"/>
    <tableColumn id="16171" xr3:uid="{A0160CA1-5E67-4133-8D6F-ECEE951FD375}" name="คอลัมน์16171" dataDxfId="215"/>
    <tableColumn id="16172" xr3:uid="{592A8965-F5F0-405E-BE1F-26C8D23C18C3}" name="คอลัมน์16172" dataDxfId="214"/>
    <tableColumn id="16173" xr3:uid="{00AD7A08-5FB1-4CC6-9A6F-C6FB01B4AADC}" name="คอลัมน์16173" dataDxfId="213"/>
    <tableColumn id="16174" xr3:uid="{FCA00662-5BDD-4D0C-8104-41AC10F3CD5D}" name="คอลัมน์16174" dataDxfId="212"/>
    <tableColumn id="16175" xr3:uid="{9AF4473B-2A1B-41F0-8C27-33D8F9E5236C}" name="คอลัมน์16175" dataDxfId="211"/>
    <tableColumn id="16176" xr3:uid="{D97EF79A-F753-41F7-B4BA-77506135D815}" name="คอลัมน์16176" dataDxfId="210"/>
    <tableColumn id="16177" xr3:uid="{28DE1EB4-D63C-4B07-93B5-1A224BA434EE}" name="คอลัมน์16177" dataDxfId="209"/>
    <tableColumn id="16178" xr3:uid="{646AC371-ED79-4360-931E-B518B9681B83}" name="คอลัมน์16178" dataDxfId="208"/>
    <tableColumn id="16179" xr3:uid="{E0DF9234-B452-4AAD-91E2-16478C418C33}" name="คอลัมน์16179" dataDxfId="207"/>
    <tableColumn id="16180" xr3:uid="{4F9FC33A-E956-4B23-9EA3-631D7AC86728}" name="คอลัมน์16180" dataDxfId="206"/>
    <tableColumn id="16181" xr3:uid="{9DB11DA0-E3C9-4E90-BEC2-CD66B17B68D1}" name="คอลัมน์16181" dataDxfId="205"/>
    <tableColumn id="16182" xr3:uid="{17809901-6182-4E19-9D4B-E4DDB3A075A9}" name="คอลัมน์16182" dataDxfId="204"/>
    <tableColumn id="16183" xr3:uid="{A0A4E8E7-8349-4C02-AE32-8EE1E54C97AA}" name="คอลัมน์16183" dataDxfId="203"/>
    <tableColumn id="16184" xr3:uid="{82372663-2919-4754-827D-B5504DF7A855}" name="คอลัมน์16184" dataDxfId="202"/>
    <tableColumn id="16185" xr3:uid="{7393BBC9-6B34-4701-B012-44B5CC7777D3}" name="คอลัมน์16185" dataDxfId="201"/>
    <tableColumn id="16186" xr3:uid="{5864B347-AFF7-469B-B3BB-3F245F44B8F0}" name="คอลัมน์16186" dataDxfId="200"/>
    <tableColumn id="16187" xr3:uid="{14840BE1-4814-4B25-9B65-00FBB254C919}" name="คอลัมน์16187" dataDxfId="199"/>
    <tableColumn id="16188" xr3:uid="{638BAB2D-4C9F-43E3-B59B-DC6986E5CA1F}" name="คอลัมน์16188" dataDxfId="198"/>
    <tableColumn id="16189" xr3:uid="{2C7432ED-83E0-4FC9-8123-3C6AAB42A94F}" name="คอลัมน์16189" dataDxfId="197"/>
    <tableColumn id="16190" xr3:uid="{00519341-79AB-4741-BE69-86A58F82D084}" name="คอลัมน์16190" dataDxfId="196"/>
    <tableColumn id="16191" xr3:uid="{938342A0-63BC-4EA7-9425-99DC81444860}" name="คอลัมน์16191" dataDxfId="195"/>
    <tableColumn id="16192" xr3:uid="{75BA7C09-9F67-40E3-8758-90DCDFB9CECC}" name="คอลัมน์16192" dataDxfId="194"/>
    <tableColumn id="16193" xr3:uid="{537684B6-3576-4DB7-839B-A63C22F93FF3}" name="คอลัมน์16193" dataDxfId="193"/>
    <tableColumn id="16194" xr3:uid="{286092B6-EEF7-4B0A-87B8-84AA6B7E2F14}" name="คอลัมน์16194" dataDxfId="192"/>
    <tableColumn id="16195" xr3:uid="{2052AC4F-C1F0-441C-A1F7-551967FEBFB8}" name="คอลัมน์16195" dataDxfId="191"/>
    <tableColumn id="16196" xr3:uid="{6D44C607-97EF-44B4-8030-E2E5D603B7F0}" name="คอลัมน์16196" dataDxfId="190"/>
    <tableColumn id="16197" xr3:uid="{F83AD560-F9A9-4814-9C41-BF7677AC6CC8}" name="คอลัมน์16197" dataDxfId="189"/>
    <tableColumn id="16198" xr3:uid="{53B6090E-0B99-4B41-80BD-806AE32A0C6F}" name="คอลัมน์16198" dataDxfId="188"/>
    <tableColumn id="16199" xr3:uid="{11128616-765F-46FE-AD46-A75F324B9E30}" name="คอลัมน์16199" dataDxfId="187"/>
    <tableColumn id="16200" xr3:uid="{ADC2539A-5736-4C70-8F5C-B96465D1026B}" name="คอลัมน์16200" dataDxfId="186"/>
    <tableColumn id="16201" xr3:uid="{6609E2C4-44CC-489D-9A4F-EE485BA20602}" name="คอลัมน์16201" dataDxfId="185"/>
    <tableColumn id="16202" xr3:uid="{26D16AF9-8E06-47B0-9BCF-3002ECC34C8B}" name="คอลัมน์16202" dataDxfId="184"/>
    <tableColumn id="16203" xr3:uid="{ADE89350-1997-487C-85C3-F73176D39794}" name="คอลัมน์16203" dataDxfId="183"/>
    <tableColumn id="16204" xr3:uid="{F9F79553-1C59-472F-9174-CF71EA1017D3}" name="คอลัมน์16204" dataDxfId="182"/>
    <tableColumn id="16205" xr3:uid="{03EA88F1-772B-49F9-8C65-EE8D67470E2B}" name="คอลัมน์16205" dataDxfId="181"/>
    <tableColumn id="16206" xr3:uid="{20BD1EC2-E816-4778-A5C6-37508C98E452}" name="คอลัมน์16206" dataDxfId="180"/>
    <tableColumn id="16207" xr3:uid="{CB65DDCB-FF8D-4204-8796-D9F10A2A13F1}" name="คอลัมน์16207" dataDxfId="179"/>
    <tableColumn id="16208" xr3:uid="{0A5CFBA1-ECBF-4D1A-A252-1744FE6184AD}" name="คอลัมน์16208" dataDxfId="178"/>
    <tableColumn id="16209" xr3:uid="{705583AE-3FD9-40F0-AF6A-B9BD1FD72B79}" name="คอลัมน์16209" dataDxfId="177"/>
    <tableColumn id="16210" xr3:uid="{7F0E2985-4E6E-4FCB-8000-89B2456D3B85}" name="คอลัมน์16210" dataDxfId="176"/>
    <tableColumn id="16211" xr3:uid="{E0F79098-4D86-462C-9F14-B3ACB9AD47A8}" name="คอลัมน์16211" dataDxfId="175"/>
    <tableColumn id="16212" xr3:uid="{AD2BADF1-0B0F-491C-B23D-1A4548152384}" name="คอลัมน์16212" dataDxfId="174"/>
    <tableColumn id="16213" xr3:uid="{359ACECE-41B7-4D5F-AC21-4969FED946F3}" name="คอลัมน์16213" dataDxfId="173"/>
    <tableColumn id="16214" xr3:uid="{BD95131E-CC17-4813-A94C-121253075095}" name="คอลัมน์16214" dataDxfId="172"/>
    <tableColumn id="16215" xr3:uid="{68E1FB51-42D9-48BC-9DA3-73A2E412E76E}" name="คอลัมน์16215" dataDxfId="171"/>
    <tableColumn id="16216" xr3:uid="{9F93D4DE-3763-4B1D-AB79-FB8DBF5B1406}" name="คอลัมน์16216" dataDxfId="170"/>
    <tableColumn id="16217" xr3:uid="{03128980-CBBE-4DED-BB50-8063862A99CF}" name="คอลัมน์16217" dataDxfId="169"/>
    <tableColumn id="16218" xr3:uid="{60B497E3-EC84-4CB0-AEDD-CE2E0839EEFF}" name="คอลัมน์16218" dataDxfId="168"/>
    <tableColumn id="16219" xr3:uid="{E14E865C-D329-47F3-8676-F9A1EE5B5C0F}" name="คอลัมน์16219" dataDxfId="167"/>
    <tableColumn id="16220" xr3:uid="{9F336184-3524-4FB7-B1A8-2D95119FC2A9}" name="คอลัมน์16220" dataDxfId="166"/>
    <tableColumn id="16221" xr3:uid="{2109ED76-93B0-48A4-93E1-013CA7CEDF2F}" name="คอลัมน์16221" dataDxfId="165"/>
    <tableColumn id="16222" xr3:uid="{7E44ED0D-6DDD-4BDE-BBC1-4DC6A10976E9}" name="คอลัมน์16222" dataDxfId="164"/>
    <tableColumn id="16223" xr3:uid="{B000AC93-8E64-48D2-94AD-F30C5E1D57E9}" name="คอลัมน์16223" dataDxfId="163"/>
    <tableColumn id="16224" xr3:uid="{FAB657AD-F224-40BB-BEA5-3817254C224D}" name="คอลัมน์16224" dataDxfId="162"/>
    <tableColumn id="16225" xr3:uid="{FC7F38A3-5E00-46B4-BE4D-495A0F866B0B}" name="คอลัมน์16225" dataDxfId="161"/>
    <tableColumn id="16226" xr3:uid="{37FE1050-2254-4D9C-BF6B-265014410E44}" name="คอลัมน์16226" dataDxfId="160"/>
    <tableColumn id="16227" xr3:uid="{7F96A2F8-06C2-4711-B9F6-FE5CE6B0E109}" name="คอลัมน์16227" dataDxfId="159"/>
    <tableColumn id="16228" xr3:uid="{EF65FB89-AC02-44FA-B6E7-E80739C7876F}" name="คอลัมน์16228" dataDxfId="158"/>
    <tableColumn id="16229" xr3:uid="{A7DB59BB-CD1E-4F05-AAF0-0A3D11A1BECC}" name="คอลัมน์16229" dataDxfId="157"/>
    <tableColumn id="16230" xr3:uid="{ACBB2AC9-8787-4D3D-BCC0-B09253AECFC9}" name="คอลัมน์16230" dataDxfId="156"/>
    <tableColumn id="16231" xr3:uid="{DCBA4934-2441-4248-ACF8-FD2D408201B0}" name="คอลัมน์16231" dataDxfId="155"/>
    <tableColumn id="16232" xr3:uid="{0052DF77-3741-42EB-A540-E3DCFDED306F}" name="คอลัมน์16232" dataDxfId="154"/>
    <tableColumn id="16233" xr3:uid="{DE931034-1FA5-46F7-BD3B-51D413A0FF32}" name="คอลัมน์16233" dataDxfId="153"/>
    <tableColumn id="16234" xr3:uid="{58C8A561-6AA1-44CA-A389-174B62D67384}" name="คอลัมน์16234" dataDxfId="152"/>
    <tableColumn id="16235" xr3:uid="{35E44744-C43A-43F7-88D8-AF74C1E18069}" name="คอลัมน์16235" dataDxfId="151"/>
    <tableColumn id="16236" xr3:uid="{0F9C2597-E096-4B4E-93FC-1525824D50F5}" name="คอลัมน์16236" dataDxfId="150"/>
    <tableColumn id="16237" xr3:uid="{366D10D6-9C4A-43C4-BE9C-DA291A7AAC3C}" name="คอลัมน์16237" dataDxfId="149"/>
    <tableColumn id="16238" xr3:uid="{1F79A15F-AEBE-40F4-B2E9-4802D701285F}" name="คอลัมน์16238" dataDxfId="148"/>
    <tableColumn id="16239" xr3:uid="{7ACF62D7-389F-4524-85DD-6D29C75A4091}" name="คอลัมน์16239" dataDxfId="147"/>
    <tableColumn id="16240" xr3:uid="{3E1EE838-B6C1-4FCC-A6A4-0649A0F01363}" name="คอลัมน์16240" dataDxfId="146"/>
    <tableColumn id="16241" xr3:uid="{C8FFCD50-60C6-4041-9252-38801ED54528}" name="คอลัมน์16241" dataDxfId="145"/>
    <tableColumn id="16242" xr3:uid="{EF62DB6A-51B1-4D03-8774-B3642BBA2A5D}" name="คอลัมน์16242" dataDxfId="144"/>
    <tableColumn id="16243" xr3:uid="{E09CDB5A-E728-446B-894E-702226246DCE}" name="คอลัมน์16243" dataDxfId="143"/>
    <tableColumn id="16244" xr3:uid="{38EDA8F1-F629-4DEC-BE8A-C40892F0A9A4}" name="คอลัมน์16244" dataDxfId="142"/>
    <tableColumn id="16245" xr3:uid="{E3860288-78C2-4F74-8B43-7A7DB4194FD7}" name="คอลัมน์16245" dataDxfId="141"/>
    <tableColumn id="16246" xr3:uid="{34EBF3FC-BF90-4FB5-8B39-79B7B05FCEFE}" name="คอลัมน์16246" dataDxfId="140"/>
    <tableColumn id="16247" xr3:uid="{5F3D8CB6-F213-4296-91E6-0F4419DE58D9}" name="คอลัมน์16247" dataDxfId="139"/>
    <tableColumn id="16248" xr3:uid="{50A15BE4-659D-45B9-9D18-6FB6C46FFBF4}" name="คอลัมน์16248" dataDxfId="138"/>
    <tableColumn id="16249" xr3:uid="{D07A6CDF-9192-4A54-AAA0-D3C8E0BD6740}" name="คอลัมน์16249" dataDxfId="137"/>
    <tableColumn id="16250" xr3:uid="{88FBE084-DACE-47F1-87BC-D222BF6132D2}" name="คอลัมน์16250" dataDxfId="136"/>
    <tableColumn id="16251" xr3:uid="{7F1CD8B8-3538-452E-BF07-35BBE70FDA9A}" name="คอลัมน์16251" dataDxfId="135"/>
    <tableColumn id="16252" xr3:uid="{B0CDDE0C-2036-459E-8C2E-32678341F109}" name="คอลัมน์16252" dataDxfId="134"/>
    <tableColumn id="16253" xr3:uid="{E2CC6D81-03DB-4464-A46A-EF60F51949FB}" name="คอลัมน์16253" dataDxfId="133"/>
    <tableColumn id="16254" xr3:uid="{449C73BE-7AAB-4FF8-81D8-7C44F669D1B4}" name="คอลัมน์16254" dataDxfId="132"/>
    <tableColumn id="16255" xr3:uid="{91521301-D73F-4EFB-94C2-3409047F5A10}" name="คอลัมน์16255" dataDxfId="131"/>
    <tableColumn id="16256" xr3:uid="{4570D35B-3528-438D-B6A8-4950718178A4}" name="คอลัมน์16256" dataDxfId="130"/>
    <tableColumn id="16257" xr3:uid="{BCA30F6B-08ED-45A4-BD5B-8CABEFD47961}" name="คอลัมน์16257" dataDxfId="129"/>
    <tableColumn id="16258" xr3:uid="{EC411312-F1F5-42A7-8018-424EBB3E9497}" name="คอลัมน์16258" dataDxfId="128"/>
    <tableColumn id="16259" xr3:uid="{B5A8E86E-ED91-4600-89F4-D3F2B71AA903}" name="คอลัมน์16259" dataDxfId="127"/>
    <tableColumn id="16260" xr3:uid="{6514CD4F-01E4-47C2-95E6-870196E9AFA5}" name="คอลัมน์16260" dataDxfId="126"/>
    <tableColumn id="16261" xr3:uid="{55B6E666-90B8-44F3-985A-6B8F2C4CFDBE}" name="คอลัมน์16261" dataDxfId="125"/>
    <tableColumn id="16262" xr3:uid="{44754340-10E1-47ED-B114-E8174B51578F}" name="คอลัมน์16262" dataDxfId="124"/>
    <tableColumn id="16263" xr3:uid="{9FF61A51-BB20-49B9-B557-F05B73E93E95}" name="คอลัมน์16263" dataDxfId="123"/>
    <tableColumn id="16264" xr3:uid="{6E1C3857-56AB-471E-9F18-7E4A85DAB25E}" name="คอลัมน์16264" dataDxfId="122"/>
    <tableColumn id="16265" xr3:uid="{C247169B-349A-4207-BDA5-1C6A06EF6A1B}" name="คอลัมน์16265" dataDxfId="121"/>
    <tableColumn id="16266" xr3:uid="{375EDE62-3D45-4681-9728-1E712BAF66C1}" name="คอลัมน์16266" dataDxfId="120"/>
    <tableColumn id="16267" xr3:uid="{D3C26E90-A520-4C1D-8522-F6011144B42E}" name="คอลัมน์16267" dataDxfId="119"/>
    <tableColumn id="16268" xr3:uid="{651613F9-4D06-4C7D-A6ED-4E50C923A35E}" name="คอลัมน์16268" dataDxfId="118"/>
    <tableColumn id="16269" xr3:uid="{B0055F13-FFA7-4263-A039-BFD754C672F1}" name="คอลัมน์16269" dataDxfId="117"/>
    <tableColumn id="16270" xr3:uid="{869EC790-B5D5-489B-AC17-DB41550F8C7B}" name="คอลัมน์16270" dataDxfId="116"/>
    <tableColumn id="16271" xr3:uid="{BB5131E5-6F8F-4099-A58C-0DF192EE2315}" name="คอลัมน์16271" dataDxfId="115"/>
    <tableColumn id="16272" xr3:uid="{C298A0BD-6269-4C2A-95EC-E404B6BDD53A}" name="คอลัมน์16272" dataDxfId="114"/>
    <tableColumn id="16273" xr3:uid="{F0680432-4849-4717-BD9F-126CFCF20B8B}" name="คอลัมน์16273" dataDxfId="113"/>
    <tableColumn id="16274" xr3:uid="{7C53BBD4-1EC2-4244-A988-6C066AE0D74D}" name="คอลัมน์16274" dataDxfId="112"/>
    <tableColumn id="16275" xr3:uid="{EC164BA1-7FE0-4514-A51A-B2702FD3391F}" name="คอลัมน์16275" dataDxfId="111"/>
    <tableColumn id="16276" xr3:uid="{1DE51601-F572-46D3-99FA-E591609086BE}" name="คอลัมน์16276" dataDxfId="110"/>
    <tableColumn id="16277" xr3:uid="{B2FE5537-8707-43F5-8F3E-852DB6305986}" name="คอลัมน์16277" dataDxfId="109"/>
    <tableColumn id="16278" xr3:uid="{F89E40BA-89BF-4049-B1CA-3E39F45217C5}" name="คอลัมน์16278" dataDxfId="108"/>
    <tableColumn id="16279" xr3:uid="{46522BEC-E047-4115-854C-69E6CA391098}" name="คอลัมน์16279" dataDxfId="107"/>
    <tableColumn id="16280" xr3:uid="{F959A1C9-B7A1-4D6A-A0B2-04CCF6DD3E44}" name="คอลัมน์16280" dataDxfId="106"/>
    <tableColumn id="16281" xr3:uid="{ED8704EA-5811-474A-BDAD-5AFD1C3CFD49}" name="คอลัมน์16281" dataDxfId="105"/>
    <tableColumn id="16282" xr3:uid="{FB85BD26-0857-4047-872E-F1D5FDDBEE13}" name="คอลัมน์16282" dataDxfId="104"/>
    <tableColumn id="16283" xr3:uid="{9368763F-1EF6-4F18-841A-E4DD040EAD80}" name="คอลัมน์16283" dataDxfId="103"/>
    <tableColumn id="16284" xr3:uid="{C5E2D739-2495-472E-BA16-6EDF2EF8B403}" name="คอลัมน์16284" dataDxfId="102"/>
    <tableColumn id="16285" xr3:uid="{49F5D13C-E49C-4F03-99C9-5C770C203BA1}" name="คอลัมน์16285" dataDxfId="101"/>
    <tableColumn id="16286" xr3:uid="{8D36C00A-E806-433F-A99E-6281233747FB}" name="คอลัมน์16286" dataDxfId="100"/>
    <tableColumn id="16287" xr3:uid="{4EF552DD-A119-49B0-A649-1A649B7DE47B}" name="คอลัมน์16287" dataDxfId="99"/>
    <tableColumn id="16288" xr3:uid="{3AA55B26-F141-4CD4-868A-A08212A7057A}" name="คอลัมน์16288" dataDxfId="98"/>
    <tableColumn id="16289" xr3:uid="{165EEB7B-0169-4D11-A9F7-377B3EB40F02}" name="คอลัมน์16289" dataDxfId="97"/>
    <tableColumn id="16290" xr3:uid="{47308C67-D3EB-4D61-A16E-F4BE026DE8DF}" name="คอลัมน์16290" dataDxfId="96"/>
    <tableColumn id="16291" xr3:uid="{045C45AC-EB10-48B1-80A4-663D1BAA6916}" name="คอลัมน์16291" dataDxfId="95"/>
    <tableColumn id="16292" xr3:uid="{34EB882E-C03D-496D-9DA6-137B1734A40A}" name="คอลัมน์16292" dataDxfId="94"/>
    <tableColumn id="16293" xr3:uid="{79179495-AF7B-430A-A6CF-81E35533D324}" name="คอลัมน์16293" dataDxfId="93"/>
    <tableColumn id="16294" xr3:uid="{8DCE70A4-75E9-4A00-AFD3-FEBB4B4C4601}" name="คอลัมน์16294" dataDxfId="92"/>
    <tableColumn id="16295" xr3:uid="{B030A7FE-0086-4D2C-AC99-F5937AC5F937}" name="คอลัมน์16295" dataDxfId="91"/>
    <tableColumn id="16296" xr3:uid="{C55D2523-FE1E-4F63-A68D-5EADAE808114}" name="คอลัมน์16296" dataDxfId="90"/>
    <tableColumn id="16297" xr3:uid="{2393F7B6-709F-4220-BD75-4D72320B9A61}" name="คอลัมน์16297" dataDxfId="89"/>
    <tableColumn id="16298" xr3:uid="{05C0138A-1CF3-42AA-861E-1C14E1D4977F}" name="คอลัมน์16298" dataDxfId="88"/>
    <tableColumn id="16299" xr3:uid="{C89307EF-D51A-4C2C-8C85-5E0AA2BD3A34}" name="คอลัมน์16299" dataDxfId="87"/>
    <tableColumn id="16300" xr3:uid="{5AEDC94B-E681-4CE1-A75E-BC9B9BF5C12B}" name="คอลัมน์16300" dataDxfId="86"/>
    <tableColumn id="16301" xr3:uid="{00A18CB7-8195-4402-8A26-8241CA71B00C}" name="คอลัมน์16301" dataDxfId="85"/>
    <tableColumn id="16302" xr3:uid="{38F2C7AE-E4BE-489C-B9EE-18552C27A175}" name="คอลัมน์16302" dataDxfId="84"/>
    <tableColumn id="16303" xr3:uid="{2B71F1D4-765A-47FA-9261-FB9537A2899B}" name="คอลัมน์16303" dataDxfId="83"/>
    <tableColumn id="16304" xr3:uid="{7889C27B-F42D-4DAE-ABB7-8F46319C0D1D}" name="คอลัมน์16304" dataDxfId="82"/>
    <tableColumn id="16305" xr3:uid="{4A879DBA-D9F2-402C-AC51-64CAD4021B34}" name="คอลัมน์16305" dataDxfId="81"/>
    <tableColumn id="16306" xr3:uid="{54F4A6C2-8458-4ADA-A400-1B8B9E092628}" name="คอลัมน์16306" dataDxfId="80"/>
    <tableColumn id="16307" xr3:uid="{1753023D-A3CA-405C-9183-418E77ADF5EA}" name="คอลัมน์16307" dataDxfId="79"/>
    <tableColumn id="16308" xr3:uid="{FFCD7CC7-A8D6-4100-8215-D503AC3E481F}" name="คอลัมน์16308" dataDxfId="78"/>
    <tableColumn id="16309" xr3:uid="{61B20A39-5B63-45DF-8FF5-1C35421E763B}" name="คอลัมน์16309" dataDxfId="77"/>
    <tableColumn id="16310" xr3:uid="{5627F8D3-DF13-4FF2-B770-E9A71904EDBB}" name="คอลัมน์16310" dataDxfId="76"/>
    <tableColumn id="16311" xr3:uid="{B13D8425-3075-45B1-89E8-1A809112869A}" name="คอลัมน์16311" dataDxfId="75"/>
    <tableColumn id="16312" xr3:uid="{2A1BD0E4-458B-4F50-A54A-5BC52EFA43B9}" name="คอลัมน์16312" dataDxfId="74"/>
    <tableColumn id="16313" xr3:uid="{100F70CA-398F-4ACE-9B7E-876CF35230E6}" name="คอลัมน์16313" dataDxfId="73"/>
    <tableColumn id="16314" xr3:uid="{03943102-B668-4BF8-9179-4E4EC9487762}" name="คอลัมน์16314" dataDxfId="72"/>
    <tableColumn id="16315" xr3:uid="{4B6FFE20-95AF-45E1-984A-6E4D3EB9E706}" name="คอลัมน์16315" dataDxfId="71"/>
    <tableColumn id="16316" xr3:uid="{ED288991-9310-428C-9A96-E22FD3A2CD7C}" name="คอลัมน์16316" dataDxfId="70"/>
    <tableColumn id="16317" xr3:uid="{9A98E8EA-AC56-4DD6-A56F-41786DA373CB}" name="คอลัมน์16317" dataDxfId="69"/>
    <tableColumn id="16318" xr3:uid="{40A90E4C-D794-461E-AAB6-069FCCA6C407}" name="คอลัมน์16318" dataDxfId="68"/>
    <tableColumn id="16319" xr3:uid="{BCA9B06C-D753-4411-9D8C-F9D8759CCB57}" name="คอลัมน์16319" dataDxfId="67"/>
    <tableColumn id="16320" xr3:uid="{72AD7FE1-1B77-47A1-8396-B5FC0DF51959}" name="คอลัมน์16320" dataDxfId="66"/>
    <tableColumn id="16321" xr3:uid="{826186C2-F702-490B-A3DB-EF617C1FCEAF}" name="คอลัมน์16321" dataDxfId="65"/>
    <tableColumn id="16322" xr3:uid="{7D859296-A36C-4FAE-82C5-8C8E5CB72EC3}" name="คอลัมน์16322" dataDxfId="64"/>
    <tableColumn id="16323" xr3:uid="{B5D0F14F-B388-4797-ADD5-6473A6175893}" name="คอลัมน์16323" dataDxfId="63"/>
    <tableColumn id="16324" xr3:uid="{AC9A70D4-519D-4C40-96C3-EB75F191719C}" name="คอลัมน์16324" dataDxfId="62"/>
    <tableColumn id="16325" xr3:uid="{B4EAC94E-8748-47BE-A067-60C21261C783}" name="คอลัมน์16325" dataDxfId="61"/>
    <tableColumn id="16326" xr3:uid="{74F26399-13D3-4192-8B18-C329FC7F78D2}" name="คอลัมน์16326" dataDxfId="60"/>
    <tableColumn id="16327" xr3:uid="{7910B97D-C2BD-4108-8FC1-F116BF9ABB9E}" name="คอลัมน์16327" dataDxfId="59"/>
    <tableColumn id="16328" xr3:uid="{C8C196F9-810E-44EA-B4F5-A03D4409E8C2}" name="คอลัมน์16328" dataDxfId="58"/>
    <tableColumn id="16329" xr3:uid="{9E58D48B-EAD1-4B24-BD27-9FCA42479F1B}" name="คอลัมน์16329" dataDxfId="57"/>
    <tableColumn id="16330" xr3:uid="{7EED6858-1763-48B9-BFE9-B2040694B49E}" name="คอลัมน์16330" dataDxfId="56"/>
    <tableColumn id="16331" xr3:uid="{8EE83C4F-6DDA-4B19-9027-12E988DD20BC}" name="คอลัมน์16331" dataDxfId="55"/>
    <tableColumn id="16332" xr3:uid="{6729CAE7-E556-4545-B63E-99D18E4F9409}" name="คอลัมน์16332" dataDxfId="54"/>
    <tableColumn id="16333" xr3:uid="{6DEAB026-4C99-4192-A654-84BF79B8CB07}" name="คอลัมน์16333" dataDxfId="53"/>
    <tableColumn id="16334" xr3:uid="{C8708DDC-9AAE-4448-BC69-AE842D8A0A84}" name="คอลัมน์16334" dataDxfId="52"/>
    <tableColumn id="16335" xr3:uid="{85E90E94-71BD-4B5C-AD1C-73A31FAF348B}" name="คอลัมน์16335" dataDxfId="51"/>
    <tableColumn id="16336" xr3:uid="{8F56AE68-4487-4B0A-8E32-E8F9D756E575}" name="คอลัมน์16336" dataDxfId="50"/>
    <tableColumn id="16337" xr3:uid="{4DE6BD2D-469F-4316-BFB4-B1CB09B0B69D}" name="คอลัมน์16337" dataDxfId="49"/>
    <tableColumn id="16338" xr3:uid="{BE242F16-A078-4E91-86C0-55559DB79DD5}" name="คอลัมน์16338" dataDxfId="48"/>
    <tableColumn id="16339" xr3:uid="{E0831F49-7106-45B6-B9F4-931D727DFE1D}" name="คอลัมน์16339" dataDxfId="47"/>
    <tableColumn id="16340" xr3:uid="{94D298EE-3410-479F-96B5-B5417DDAE1C1}" name="คอลัมน์16340" dataDxfId="46"/>
    <tableColumn id="16341" xr3:uid="{5441B169-8E50-429F-A523-9073D05F01F1}" name="คอลัมน์16341" dataDxfId="45"/>
    <tableColumn id="16342" xr3:uid="{4C18B1C3-DDB3-45B8-9A97-64411C0ED5D5}" name="คอลัมน์16342" dataDxfId="44"/>
    <tableColumn id="16343" xr3:uid="{32F3CC7B-377A-48ED-AC58-9831DF9B130F}" name="คอลัมน์16343" dataDxfId="43"/>
    <tableColumn id="16344" xr3:uid="{2E0D5482-AC99-46F6-AE9A-4FBF08BD8F55}" name="คอลัมน์16344" dataDxfId="42"/>
    <tableColumn id="16345" xr3:uid="{345109A3-D4AC-436D-8B05-4C736E059C9C}" name="คอลัมน์16345" dataDxfId="41"/>
    <tableColumn id="16346" xr3:uid="{F4202889-FD58-4727-ACD2-E56C930EB8F3}" name="คอลัมน์16346" dataDxfId="40"/>
    <tableColumn id="16347" xr3:uid="{D0BEF4DC-9328-4BAE-966D-02D2A281E579}" name="คอลัมน์16347" dataDxfId="39"/>
    <tableColumn id="16348" xr3:uid="{4D1D0CD3-B4A0-4023-AE4E-3BB809B24BE3}" name="คอลัมน์16348" dataDxfId="38"/>
    <tableColumn id="16349" xr3:uid="{0F01B4C3-53B9-4F2B-BA2A-DE5FCA1E0446}" name="คอลัมน์16349" dataDxfId="37"/>
    <tableColumn id="16350" xr3:uid="{6D0D581B-06C0-4CAE-8B9F-8E01406B1A68}" name="คอลัมน์16350" dataDxfId="36"/>
    <tableColumn id="16351" xr3:uid="{1C08D097-79CE-41A0-B5AE-578F3134CF9C}" name="คอลัมน์16351" dataDxfId="35"/>
    <tableColumn id="16352" xr3:uid="{9DE7FB5C-8F2C-4A11-9599-43CB315C900C}" name="คอลัมน์16352" dataDxfId="34"/>
    <tableColumn id="16353" xr3:uid="{582F746E-8964-4B00-B00D-60CDFD78172D}" name="คอลัมน์16353" dataDxfId="33"/>
    <tableColumn id="16354" xr3:uid="{834FC840-AF1B-4433-8BF5-1731C41959E1}" name="คอลัมน์16354" dataDxfId="32"/>
    <tableColumn id="16355" xr3:uid="{493DA7B3-A094-4EE2-9026-6C36810AA054}" name="คอลัมน์16355" dataDxfId="31"/>
    <tableColumn id="16356" xr3:uid="{0C08769E-24D2-49D7-9579-6F8C1B47F6FF}" name="คอลัมน์16356" dataDxfId="30"/>
    <tableColumn id="16357" xr3:uid="{6174150A-35F5-4AD3-B501-44E96CE29B9F}" name="คอลัมน์16357" dataDxfId="29"/>
    <tableColumn id="16358" xr3:uid="{BDE5C500-7C95-4023-87DE-50366C6CD968}" name="คอลัมน์16358" dataDxfId="28"/>
    <tableColumn id="16359" xr3:uid="{701A397A-FE36-4ADC-8313-77AE13409AA2}" name="คอลัมน์16359" dataDxfId="27"/>
    <tableColumn id="16360" xr3:uid="{6B879249-9C36-4F6F-AC2D-491BED23FE67}" name="คอลัมน์16360" dataDxfId="26"/>
    <tableColumn id="16361" xr3:uid="{A1E866B6-775E-4F25-9835-23DABFB9768C}" name="คอลัมน์16361" dataDxfId="25"/>
    <tableColumn id="16362" xr3:uid="{A408A864-2EF2-4F3E-AEF3-84D472F80FF6}" name="คอลัมน์16362" dataDxfId="24"/>
    <tableColumn id="16363" xr3:uid="{AD008DB9-2826-40F6-A8F1-ECD048B48FE1}" name="คอลัมน์16363" dataDxfId="23"/>
    <tableColumn id="16364" xr3:uid="{34548020-092B-4CDC-A7F9-C8E206FB73BD}" name="คอลัมน์16364" dataDxfId="22"/>
    <tableColumn id="16365" xr3:uid="{A1DFE79F-FEF1-4025-8502-F1F9703F1E07}" name="คอลัมน์16365" dataDxfId="21"/>
    <tableColumn id="16366" xr3:uid="{A29CBF50-DC4A-4807-899E-D99FD32925E1}" name="คอลัมน์16366" dataDxfId="20"/>
    <tableColumn id="16367" xr3:uid="{A17A9AF2-8BF0-4F32-ABF5-013161334F41}" name="คอลัมน์16367" dataDxfId="19"/>
    <tableColumn id="16368" xr3:uid="{6C43ED24-FCA8-495F-9881-E25B773EF33B}" name="คอลัมน์16368" dataDxfId="18"/>
    <tableColumn id="16369" xr3:uid="{71AA6F09-2388-44D7-808E-17AB272B385C}" name="คอลัมน์16369" dataDxfId="17"/>
    <tableColumn id="16370" xr3:uid="{8DA6AAF8-B751-4956-83F0-01178430BD6C}" name="คอลัมน์16370" dataDxfId="16"/>
    <tableColumn id="16371" xr3:uid="{B905BBD9-5438-4010-BD87-611A61D91A62}" name="คอลัมน์16371" dataDxfId="15"/>
    <tableColumn id="16372" xr3:uid="{11FB5DE5-B492-4C00-AD55-67990F18D23C}" name="คอลัมน์16372" dataDxfId="14"/>
    <tableColumn id="16373" xr3:uid="{6D78E73F-3DFF-4DDF-BB8D-7F5DB196DA84}" name="คอลัมน์16373" dataDxfId="13"/>
    <tableColumn id="16374" xr3:uid="{89A2A52E-4732-4C25-B5FB-2581C1725FE3}" name="คอลัมน์16374" dataDxfId="12"/>
    <tableColumn id="16375" xr3:uid="{FD8D04F4-D38F-48D8-B6DC-1822EA0FC247}" name="คอลัมน์16375" dataDxfId="11"/>
    <tableColumn id="16376" xr3:uid="{1F146E67-9D89-4AFF-AC29-C3465A0B5FF5}" name="คอลัมน์16376" dataDxfId="10"/>
    <tableColumn id="16377" xr3:uid="{C5F35D56-FA2E-4C82-BBD7-2D048BA4CD31}" name="คอลัมน์16377" dataDxfId="9"/>
    <tableColumn id="16378" xr3:uid="{1A2FB4CF-CECA-47C0-B4EA-676F4685279A}" name="คอลัมน์16378" dataDxfId="8"/>
    <tableColumn id="16379" xr3:uid="{5EAED847-ED60-4369-9510-30A710A846C8}" name="คอลัมน์16379" dataDxfId="7"/>
    <tableColumn id="16380" xr3:uid="{E92B4408-CF13-4982-A0BA-47B658A31B8E}" name="คอลัมน์16380" dataDxfId="6"/>
    <tableColumn id="16381" xr3:uid="{B948C56D-8D5D-4827-B141-8C8787DDA67D}" name="คอลัมน์16381" dataDxfId="5"/>
    <tableColumn id="16382" xr3:uid="{C124F3B1-33CE-42F6-8CDE-1842E1520CE1}" name="คอลัมน์16382" dataDxfId="4"/>
    <tableColumn id="16383" xr3:uid="{A45CBB19-147D-4450-9E89-D03DDEF24F8D}" name="คอลัมน์16383" dataDxfId="3"/>
    <tableColumn id="16384" xr3:uid="{80BED62C-3422-4DFA-96A5-F3E3756A3274}" name="คอลัมน์16384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EY1027"/>
  <sheetViews>
    <sheetView tabSelected="1" topLeftCell="E200" zoomScale="80" zoomScaleNormal="80" workbookViewId="0">
      <selection activeCell="B10" sqref="B10"/>
    </sheetView>
  </sheetViews>
  <sheetFormatPr defaultColWidth="12.59765625" defaultRowHeight="15" customHeight="1"/>
  <cols>
    <col min="1" max="1" width="12.19921875" style="3" customWidth="1"/>
    <col min="2" max="2" width="93.69921875" style="3" customWidth="1"/>
    <col min="3" max="3" width="28" style="3" customWidth="1"/>
    <col min="4" max="4" width="29" style="3" customWidth="1"/>
    <col min="5" max="5" width="27.5" style="3" customWidth="1"/>
    <col min="6" max="6" width="16.19921875" style="3" customWidth="1"/>
    <col min="7" max="7" width="18.59765625" style="3" customWidth="1"/>
    <col min="8" max="8" width="27.69921875" style="3" customWidth="1"/>
    <col min="9" max="9" width="28.3984375" style="3" customWidth="1"/>
    <col min="10" max="10" width="42.59765625" style="3" customWidth="1"/>
    <col min="11" max="11" width="19.69921875" style="2" customWidth="1"/>
    <col min="12" max="12" width="18.09765625" style="2" customWidth="1"/>
    <col min="13" max="13" width="13.59765625" style="4" customWidth="1"/>
    <col min="14" max="21" width="9.3984375" style="3" customWidth="1"/>
    <col min="22" max="16384" width="12.59765625" style="3"/>
  </cols>
  <sheetData>
    <row r="1" spans="1:16379" s="10" customFormat="1" ht="19.95" hidden="1" customHeight="1">
      <c r="A1" s="6" t="s">
        <v>522</v>
      </c>
      <c r="B1" s="6" t="s">
        <v>523</v>
      </c>
      <c r="C1" s="6" t="s">
        <v>524</v>
      </c>
      <c r="D1" s="6" t="s">
        <v>525</v>
      </c>
      <c r="E1" s="6" t="s">
        <v>526</v>
      </c>
      <c r="F1" s="6" t="s">
        <v>527</v>
      </c>
      <c r="G1" s="6" t="s">
        <v>528</v>
      </c>
      <c r="H1" s="6" t="s">
        <v>529</v>
      </c>
      <c r="I1" s="6" t="s">
        <v>530</v>
      </c>
      <c r="J1" s="6" t="s">
        <v>531</v>
      </c>
      <c r="K1" s="6" t="s">
        <v>532</v>
      </c>
      <c r="L1" s="6" t="s">
        <v>533</v>
      </c>
      <c r="M1" s="6" t="s">
        <v>534</v>
      </c>
      <c r="N1" s="7" t="s">
        <v>535</v>
      </c>
      <c r="O1" s="7" t="s">
        <v>536</v>
      </c>
      <c r="P1" s="7" t="s">
        <v>537</v>
      </c>
      <c r="Q1" s="7" t="s">
        <v>538</v>
      </c>
      <c r="R1" s="7" t="s">
        <v>539</v>
      </c>
      <c r="S1" s="7" t="s">
        <v>540</v>
      </c>
      <c r="T1" s="7" t="s">
        <v>541</v>
      </c>
      <c r="U1" s="7" t="s">
        <v>542</v>
      </c>
      <c r="V1" s="10" t="s">
        <v>543</v>
      </c>
      <c r="W1" s="10" t="s">
        <v>544</v>
      </c>
      <c r="X1" s="10" t="s">
        <v>545</v>
      </c>
      <c r="Y1" s="10" t="s">
        <v>546</v>
      </c>
      <c r="Z1" s="10" t="s">
        <v>547</v>
      </c>
      <c r="AA1" s="10" t="s">
        <v>548</v>
      </c>
      <c r="AB1" s="10" t="s">
        <v>549</v>
      </c>
      <c r="AC1" s="10" t="s">
        <v>550</v>
      </c>
      <c r="AD1" s="10" t="s">
        <v>551</v>
      </c>
      <c r="AE1" s="10" t="s">
        <v>552</v>
      </c>
      <c r="AF1" s="10" t="s">
        <v>553</v>
      </c>
      <c r="AG1" s="10" t="s">
        <v>554</v>
      </c>
      <c r="AH1" s="10" t="s">
        <v>555</v>
      </c>
      <c r="AI1" s="10" t="s">
        <v>556</v>
      </c>
      <c r="AJ1" s="10" t="s">
        <v>557</v>
      </c>
      <c r="AK1" s="10" t="s">
        <v>558</v>
      </c>
      <c r="AL1" s="10" t="s">
        <v>559</v>
      </c>
      <c r="AM1" s="10" t="s">
        <v>560</v>
      </c>
      <c r="AN1" s="10" t="s">
        <v>561</v>
      </c>
      <c r="AO1" s="10" t="s">
        <v>562</v>
      </c>
      <c r="AP1" s="10" t="s">
        <v>563</v>
      </c>
      <c r="AQ1" s="10" t="s">
        <v>564</v>
      </c>
      <c r="AR1" s="10" t="s">
        <v>565</v>
      </c>
      <c r="AS1" s="10" t="s">
        <v>566</v>
      </c>
      <c r="AT1" s="10" t="s">
        <v>567</v>
      </c>
      <c r="AU1" s="10" t="s">
        <v>568</v>
      </c>
      <c r="AV1" s="10" t="s">
        <v>569</v>
      </c>
      <c r="AW1" s="10" t="s">
        <v>570</v>
      </c>
      <c r="AX1" s="10" t="s">
        <v>571</v>
      </c>
      <c r="AY1" s="10" t="s">
        <v>572</v>
      </c>
      <c r="AZ1" s="10" t="s">
        <v>573</v>
      </c>
      <c r="BA1" s="10" t="s">
        <v>574</v>
      </c>
      <c r="BB1" s="10" t="s">
        <v>575</v>
      </c>
      <c r="BC1" s="10" t="s">
        <v>576</v>
      </c>
      <c r="BD1" s="10" t="s">
        <v>577</v>
      </c>
      <c r="BE1" s="10" t="s">
        <v>578</v>
      </c>
      <c r="BF1" s="10" t="s">
        <v>579</v>
      </c>
      <c r="BG1" s="10" t="s">
        <v>580</v>
      </c>
      <c r="BH1" s="10" t="s">
        <v>581</v>
      </c>
      <c r="BI1" s="10" t="s">
        <v>582</v>
      </c>
      <c r="BJ1" s="10" t="s">
        <v>583</v>
      </c>
      <c r="BK1" s="10" t="s">
        <v>584</v>
      </c>
      <c r="BL1" s="10" t="s">
        <v>585</v>
      </c>
      <c r="BM1" s="10" t="s">
        <v>586</v>
      </c>
      <c r="BN1" s="10" t="s">
        <v>587</v>
      </c>
      <c r="BO1" s="10" t="s">
        <v>588</v>
      </c>
      <c r="BP1" s="10" t="s">
        <v>589</v>
      </c>
      <c r="BQ1" s="10" t="s">
        <v>590</v>
      </c>
      <c r="BR1" s="10" t="s">
        <v>591</v>
      </c>
      <c r="BS1" s="10" t="s">
        <v>592</v>
      </c>
      <c r="BT1" s="10" t="s">
        <v>593</v>
      </c>
      <c r="BU1" s="10" t="s">
        <v>594</v>
      </c>
      <c r="BV1" s="10" t="s">
        <v>595</v>
      </c>
      <c r="BW1" s="10" t="s">
        <v>596</v>
      </c>
      <c r="BX1" s="10" t="s">
        <v>597</v>
      </c>
      <c r="BY1" s="10" t="s">
        <v>598</v>
      </c>
      <c r="BZ1" s="10" t="s">
        <v>599</v>
      </c>
      <c r="CA1" s="10" t="s">
        <v>600</v>
      </c>
      <c r="CB1" s="10" t="s">
        <v>601</v>
      </c>
      <c r="CC1" s="10" t="s">
        <v>602</v>
      </c>
      <c r="CD1" s="10" t="s">
        <v>603</v>
      </c>
      <c r="CE1" s="10" t="s">
        <v>604</v>
      </c>
      <c r="CF1" s="10" t="s">
        <v>605</v>
      </c>
      <c r="CG1" s="10" t="s">
        <v>606</v>
      </c>
      <c r="CH1" s="10" t="s">
        <v>607</v>
      </c>
      <c r="CI1" s="10" t="s">
        <v>608</v>
      </c>
      <c r="CJ1" s="10" t="s">
        <v>609</v>
      </c>
      <c r="CK1" s="10" t="s">
        <v>610</v>
      </c>
      <c r="CL1" s="10" t="s">
        <v>611</v>
      </c>
      <c r="CM1" s="10" t="s">
        <v>612</v>
      </c>
      <c r="CN1" s="10" t="s">
        <v>613</v>
      </c>
      <c r="CO1" s="10" t="s">
        <v>614</v>
      </c>
      <c r="CP1" s="10" t="s">
        <v>615</v>
      </c>
      <c r="CQ1" s="10" t="s">
        <v>616</v>
      </c>
      <c r="CR1" s="10" t="s">
        <v>617</v>
      </c>
      <c r="CS1" s="10" t="s">
        <v>618</v>
      </c>
      <c r="CT1" s="10" t="s">
        <v>619</v>
      </c>
      <c r="CU1" s="10" t="s">
        <v>620</v>
      </c>
      <c r="CV1" s="10" t="s">
        <v>621</v>
      </c>
      <c r="CW1" s="10" t="s">
        <v>622</v>
      </c>
      <c r="CX1" s="10" t="s">
        <v>623</v>
      </c>
      <c r="CY1" s="10" t="s">
        <v>624</v>
      </c>
      <c r="CZ1" s="10" t="s">
        <v>625</v>
      </c>
      <c r="DA1" s="10" t="s">
        <v>626</v>
      </c>
      <c r="DB1" s="10" t="s">
        <v>627</v>
      </c>
      <c r="DC1" s="10" t="s">
        <v>628</v>
      </c>
      <c r="DD1" s="10" t="s">
        <v>629</v>
      </c>
      <c r="DE1" s="10" t="s">
        <v>630</v>
      </c>
      <c r="DF1" s="10" t="s">
        <v>631</v>
      </c>
      <c r="DG1" s="10" t="s">
        <v>632</v>
      </c>
      <c r="DH1" s="10" t="s">
        <v>633</v>
      </c>
      <c r="DI1" s="10" t="s">
        <v>634</v>
      </c>
      <c r="DJ1" s="10" t="s">
        <v>635</v>
      </c>
      <c r="DK1" s="10" t="s">
        <v>636</v>
      </c>
      <c r="DL1" s="10" t="s">
        <v>637</v>
      </c>
      <c r="DM1" s="10" t="s">
        <v>638</v>
      </c>
      <c r="DN1" s="10" t="s">
        <v>639</v>
      </c>
      <c r="DO1" s="10" t="s">
        <v>640</v>
      </c>
      <c r="DP1" s="10" t="s">
        <v>641</v>
      </c>
      <c r="DQ1" s="10" t="s">
        <v>642</v>
      </c>
      <c r="DR1" s="10" t="s">
        <v>643</v>
      </c>
      <c r="DS1" s="10" t="s">
        <v>644</v>
      </c>
      <c r="DT1" s="10" t="s">
        <v>645</v>
      </c>
      <c r="DU1" s="10" t="s">
        <v>646</v>
      </c>
      <c r="DV1" s="10" t="s">
        <v>647</v>
      </c>
      <c r="DW1" s="10" t="s">
        <v>648</v>
      </c>
      <c r="DX1" s="10" t="s">
        <v>649</v>
      </c>
      <c r="DY1" s="10" t="s">
        <v>650</v>
      </c>
      <c r="DZ1" s="10" t="s">
        <v>651</v>
      </c>
      <c r="EA1" s="10" t="s">
        <v>652</v>
      </c>
      <c r="EB1" s="10" t="s">
        <v>653</v>
      </c>
      <c r="EC1" s="10" t="s">
        <v>654</v>
      </c>
      <c r="ED1" s="10" t="s">
        <v>655</v>
      </c>
      <c r="EE1" s="10" t="s">
        <v>656</v>
      </c>
      <c r="EF1" s="10" t="s">
        <v>657</v>
      </c>
      <c r="EG1" s="10" t="s">
        <v>658</v>
      </c>
      <c r="EH1" s="10" t="s">
        <v>659</v>
      </c>
      <c r="EI1" s="10" t="s">
        <v>660</v>
      </c>
      <c r="EJ1" s="10" t="s">
        <v>661</v>
      </c>
      <c r="EK1" s="10" t="s">
        <v>662</v>
      </c>
      <c r="EL1" s="10" t="s">
        <v>663</v>
      </c>
      <c r="EM1" s="10" t="s">
        <v>664</v>
      </c>
      <c r="EN1" s="10" t="s">
        <v>665</v>
      </c>
      <c r="EO1" s="10" t="s">
        <v>666</v>
      </c>
      <c r="EP1" s="10" t="s">
        <v>667</v>
      </c>
      <c r="EQ1" s="10" t="s">
        <v>668</v>
      </c>
      <c r="ER1" s="10" t="s">
        <v>669</v>
      </c>
      <c r="ES1" s="10" t="s">
        <v>670</v>
      </c>
      <c r="ET1" s="10" t="s">
        <v>671</v>
      </c>
      <c r="EU1" s="10" t="s">
        <v>672</v>
      </c>
      <c r="EV1" s="10" t="s">
        <v>673</v>
      </c>
      <c r="EW1" s="10" t="s">
        <v>674</v>
      </c>
      <c r="EX1" s="10" t="s">
        <v>675</v>
      </c>
      <c r="EY1" s="10" t="s">
        <v>676</v>
      </c>
      <c r="EZ1" s="10" t="s">
        <v>677</v>
      </c>
      <c r="FA1" s="10" t="s">
        <v>678</v>
      </c>
      <c r="FB1" s="10" t="s">
        <v>679</v>
      </c>
      <c r="FC1" s="10" t="s">
        <v>680</v>
      </c>
      <c r="FD1" s="10" t="s">
        <v>681</v>
      </c>
      <c r="FE1" s="10" t="s">
        <v>682</v>
      </c>
      <c r="FF1" s="10" t="s">
        <v>683</v>
      </c>
      <c r="FG1" s="10" t="s">
        <v>684</v>
      </c>
      <c r="FH1" s="10" t="s">
        <v>685</v>
      </c>
      <c r="FI1" s="10" t="s">
        <v>686</v>
      </c>
      <c r="FJ1" s="10" t="s">
        <v>687</v>
      </c>
      <c r="FK1" s="10" t="s">
        <v>688</v>
      </c>
      <c r="FL1" s="10" t="s">
        <v>689</v>
      </c>
      <c r="FM1" s="10" t="s">
        <v>690</v>
      </c>
      <c r="FN1" s="10" t="s">
        <v>691</v>
      </c>
      <c r="FO1" s="10" t="s">
        <v>692</v>
      </c>
      <c r="FP1" s="10" t="s">
        <v>693</v>
      </c>
      <c r="FQ1" s="10" t="s">
        <v>694</v>
      </c>
      <c r="FR1" s="10" t="s">
        <v>695</v>
      </c>
      <c r="FS1" s="10" t="s">
        <v>696</v>
      </c>
      <c r="FT1" s="10" t="s">
        <v>697</v>
      </c>
      <c r="FU1" s="10" t="s">
        <v>698</v>
      </c>
      <c r="FV1" s="10" t="s">
        <v>699</v>
      </c>
      <c r="FW1" s="10" t="s">
        <v>700</v>
      </c>
      <c r="FX1" s="10" t="s">
        <v>701</v>
      </c>
      <c r="FY1" s="10" t="s">
        <v>702</v>
      </c>
      <c r="FZ1" s="10" t="s">
        <v>703</v>
      </c>
      <c r="GA1" s="10" t="s">
        <v>704</v>
      </c>
      <c r="GB1" s="10" t="s">
        <v>705</v>
      </c>
      <c r="GC1" s="10" t="s">
        <v>706</v>
      </c>
      <c r="GD1" s="10" t="s">
        <v>707</v>
      </c>
      <c r="GE1" s="10" t="s">
        <v>708</v>
      </c>
      <c r="GF1" s="10" t="s">
        <v>709</v>
      </c>
      <c r="GG1" s="10" t="s">
        <v>710</v>
      </c>
      <c r="GH1" s="10" t="s">
        <v>711</v>
      </c>
      <c r="GI1" s="10" t="s">
        <v>712</v>
      </c>
      <c r="GJ1" s="10" t="s">
        <v>713</v>
      </c>
      <c r="GK1" s="10" t="s">
        <v>714</v>
      </c>
      <c r="GL1" s="10" t="s">
        <v>715</v>
      </c>
      <c r="GM1" s="10" t="s">
        <v>716</v>
      </c>
      <c r="GN1" s="10" t="s">
        <v>717</v>
      </c>
      <c r="GO1" s="10" t="s">
        <v>718</v>
      </c>
      <c r="GP1" s="10" t="s">
        <v>719</v>
      </c>
      <c r="GQ1" s="10" t="s">
        <v>720</v>
      </c>
      <c r="GR1" s="10" t="s">
        <v>721</v>
      </c>
      <c r="GS1" s="10" t="s">
        <v>722</v>
      </c>
      <c r="GT1" s="10" t="s">
        <v>723</v>
      </c>
      <c r="GU1" s="10" t="s">
        <v>724</v>
      </c>
      <c r="GV1" s="10" t="s">
        <v>725</v>
      </c>
      <c r="GW1" s="10" t="s">
        <v>726</v>
      </c>
      <c r="GX1" s="10" t="s">
        <v>727</v>
      </c>
      <c r="GY1" s="10" t="s">
        <v>728</v>
      </c>
      <c r="GZ1" s="10" t="s">
        <v>729</v>
      </c>
      <c r="HA1" s="10" t="s">
        <v>730</v>
      </c>
      <c r="HB1" s="10" t="s">
        <v>731</v>
      </c>
      <c r="HC1" s="10" t="s">
        <v>732</v>
      </c>
      <c r="HD1" s="10" t="s">
        <v>733</v>
      </c>
      <c r="HE1" s="10" t="s">
        <v>734</v>
      </c>
      <c r="HF1" s="10" t="s">
        <v>735</v>
      </c>
      <c r="HG1" s="10" t="s">
        <v>736</v>
      </c>
      <c r="HH1" s="10" t="s">
        <v>737</v>
      </c>
      <c r="HI1" s="10" t="s">
        <v>738</v>
      </c>
      <c r="HJ1" s="10" t="s">
        <v>739</v>
      </c>
      <c r="HK1" s="10" t="s">
        <v>740</v>
      </c>
      <c r="HL1" s="10" t="s">
        <v>741</v>
      </c>
      <c r="HM1" s="10" t="s">
        <v>742</v>
      </c>
      <c r="HN1" s="10" t="s">
        <v>743</v>
      </c>
      <c r="HO1" s="10" t="s">
        <v>744</v>
      </c>
      <c r="HP1" s="10" t="s">
        <v>745</v>
      </c>
      <c r="HQ1" s="10" t="s">
        <v>746</v>
      </c>
      <c r="HR1" s="10" t="s">
        <v>747</v>
      </c>
      <c r="HS1" s="10" t="s">
        <v>748</v>
      </c>
      <c r="HT1" s="10" t="s">
        <v>749</v>
      </c>
      <c r="HU1" s="10" t="s">
        <v>750</v>
      </c>
      <c r="HV1" s="10" t="s">
        <v>751</v>
      </c>
      <c r="HW1" s="10" t="s">
        <v>752</v>
      </c>
      <c r="HX1" s="10" t="s">
        <v>753</v>
      </c>
      <c r="HY1" s="10" t="s">
        <v>754</v>
      </c>
      <c r="HZ1" s="10" t="s">
        <v>755</v>
      </c>
      <c r="IA1" s="10" t="s">
        <v>756</v>
      </c>
      <c r="IB1" s="10" t="s">
        <v>757</v>
      </c>
      <c r="IC1" s="10" t="s">
        <v>758</v>
      </c>
      <c r="ID1" s="10" t="s">
        <v>759</v>
      </c>
      <c r="IE1" s="10" t="s">
        <v>760</v>
      </c>
      <c r="IF1" s="10" t="s">
        <v>761</v>
      </c>
      <c r="IG1" s="10" t="s">
        <v>762</v>
      </c>
      <c r="IH1" s="10" t="s">
        <v>763</v>
      </c>
      <c r="II1" s="10" t="s">
        <v>764</v>
      </c>
      <c r="IJ1" s="10" t="s">
        <v>765</v>
      </c>
      <c r="IK1" s="10" t="s">
        <v>766</v>
      </c>
      <c r="IL1" s="10" t="s">
        <v>767</v>
      </c>
      <c r="IM1" s="10" t="s">
        <v>768</v>
      </c>
      <c r="IN1" s="10" t="s">
        <v>769</v>
      </c>
      <c r="IO1" s="10" t="s">
        <v>770</v>
      </c>
      <c r="IP1" s="10" t="s">
        <v>771</v>
      </c>
      <c r="IQ1" s="10" t="s">
        <v>772</v>
      </c>
      <c r="IR1" s="10" t="s">
        <v>773</v>
      </c>
      <c r="IS1" s="10" t="s">
        <v>774</v>
      </c>
      <c r="IT1" s="10" t="s">
        <v>775</v>
      </c>
      <c r="IU1" s="10" t="s">
        <v>776</v>
      </c>
      <c r="IV1" s="10" t="s">
        <v>777</v>
      </c>
      <c r="IW1" s="10" t="s">
        <v>778</v>
      </c>
      <c r="IX1" s="10" t="s">
        <v>779</v>
      </c>
      <c r="IY1" s="10" t="s">
        <v>780</v>
      </c>
      <c r="IZ1" s="10" t="s">
        <v>781</v>
      </c>
      <c r="JA1" s="10" t="s">
        <v>782</v>
      </c>
      <c r="JB1" s="10" t="s">
        <v>783</v>
      </c>
      <c r="JC1" s="10" t="s">
        <v>784</v>
      </c>
      <c r="JD1" s="10" t="s">
        <v>785</v>
      </c>
      <c r="JE1" s="10" t="s">
        <v>786</v>
      </c>
      <c r="JF1" s="10" t="s">
        <v>787</v>
      </c>
      <c r="JG1" s="10" t="s">
        <v>788</v>
      </c>
      <c r="JH1" s="10" t="s">
        <v>789</v>
      </c>
      <c r="JI1" s="10" t="s">
        <v>790</v>
      </c>
      <c r="JJ1" s="10" t="s">
        <v>791</v>
      </c>
      <c r="JK1" s="10" t="s">
        <v>792</v>
      </c>
      <c r="JL1" s="10" t="s">
        <v>793</v>
      </c>
      <c r="JM1" s="10" t="s">
        <v>794</v>
      </c>
      <c r="JN1" s="10" t="s">
        <v>795</v>
      </c>
      <c r="JO1" s="10" t="s">
        <v>796</v>
      </c>
      <c r="JP1" s="10" t="s">
        <v>797</v>
      </c>
      <c r="JQ1" s="10" t="s">
        <v>798</v>
      </c>
      <c r="JR1" s="10" t="s">
        <v>799</v>
      </c>
      <c r="JS1" s="10" t="s">
        <v>800</v>
      </c>
      <c r="JT1" s="10" t="s">
        <v>801</v>
      </c>
      <c r="JU1" s="10" t="s">
        <v>802</v>
      </c>
      <c r="JV1" s="10" t="s">
        <v>803</v>
      </c>
      <c r="JW1" s="10" t="s">
        <v>804</v>
      </c>
      <c r="JX1" s="10" t="s">
        <v>805</v>
      </c>
      <c r="JY1" s="10" t="s">
        <v>806</v>
      </c>
      <c r="JZ1" s="10" t="s">
        <v>807</v>
      </c>
      <c r="KA1" s="10" t="s">
        <v>808</v>
      </c>
      <c r="KB1" s="10" t="s">
        <v>809</v>
      </c>
      <c r="KC1" s="10" t="s">
        <v>810</v>
      </c>
      <c r="KD1" s="10" t="s">
        <v>811</v>
      </c>
      <c r="KE1" s="10" t="s">
        <v>812</v>
      </c>
      <c r="KF1" s="10" t="s">
        <v>813</v>
      </c>
      <c r="KG1" s="10" t="s">
        <v>814</v>
      </c>
      <c r="KH1" s="10" t="s">
        <v>815</v>
      </c>
      <c r="KI1" s="10" t="s">
        <v>816</v>
      </c>
      <c r="KJ1" s="10" t="s">
        <v>817</v>
      </c>
      <c r="KK1" s="10" t="s">
        <v>818</v>
      </c>
      <c r="KL1" s="10" t="s">
        <v>819</v>
      </c>
      <c r="KM1" s="10" t="s">
        <v>820</v>
      </c>
      <c r="KN1" s="10" t="s">
        <v>821</v>
      </c>
      <c r="KO1" s="10" t="s">
        <v>822</v>
      </c>
      <c r="KP1" s="10" t="s">
        <v>823</v>
      </c>
      <c r="KQ1" s="10" t="s">
        <v>824</v>
      </c>
      <c r="KR1" s="10" t="s">
        <v>825</v>
      </c>
      <c r="KS1" s="10" t="s">
        <v>826</v>
      </c>
      <c r="KT1" s="10" t="s">
        <v>827</v>
      </c>
      <c r="KU1" s="10" t="s">
        <v>828</v>
      </c>
      <c r="KV1" s="10" t="s">
        <v>829</v>
      </c>
      <c r="KW1" s="10" t="s">
        <v>830</v>
      </c>
      <c r="KX1" s="10" t="s">
        <v>831</v>
      </c>
      <c r="KY1" s="10" t="s">
        <v>832</v>
      </c>
      <c r="KZ1" s="10" t="s">
        <v>833</v>
      </c>
      <c r="LA1" s="10" t="s">
        <v>834</v>
      </c>
      <c r="LB1" s="10" t="s">
        <v>835</v>
      </c>
      <c r="LC1" s="10" t="s">
        <v>836</v>
      </c>
      <c r="LD1" s="10" t="s">
        <v>837</v>
      </c>
      <c r="LE1" s="10" t="s">
        <v>838</v>
      </c>
      <c r="LF1" s="10" t="s">
        <v>839</v>
      </c>
      <c r="LG1" s="10" t="s">
        <v>840</v>
      </c>
      <c r="LH1" s="10" t="s">
        <v>841</v>
      </c>
      <c r="LI1" s="10" t="s">
        <v>842</v>
      </c>
      <c r="LJ1" s="10" t="s">
        <v>843</v>
      </c>
      <c r="LK1" s="10" t="s">
        <v>844</v>
      </c>
      <c r="LL1" s="10" t="s">
        <v>845</v>
      </c>
      <c r="LM1" s="10" t="s">
        <v>846</v>
      </c>
      <c r="LN1" s="10" t="s">
        <v>847</v>
      </c>
      <c r="LO1" s="10" t="s">
        <v>848</v>
      </c>
      <c r="LP1" s="10" t="s">
        <v>849</v>
      </c>
      <c r="LQ1" s="10" t="s">
        <v>850</v>
      </c>
      <c r="LR1" s="10" t="s">
        <v>851</v>
      </c>
      <c r="LS1" s="10" t="s">
        <v>852</v>
      </c>
      <c r="LT1" s="10" t="s">
        <v>853</v>
      </c>
      <c r="LU1" s="10" t="s">
        <v>854</v>
      </c>
      <c r="LV1" s="10" t="s">
        <v>855</v>
      </c>
      <c r="LW1" s="10" t="s">
        <v>856</v>
      </c>
      <c r="LX1" s="10" t="s">
        <v>857</v>
      </c>
      <c r="LY1" s="10" t="s">
        <v>858</v>
      </c>
      <c r="LZ1" s="10" t="s">
        <v>859</v>
      </c>
      <c r="MA1" s="10" t="s">
        <v>860</v>
      </c>
      <c r="MB1" s="10" t="s">
        <v>861</v>
      </c>
      <c r="MC1" s="10" t="s">
        <v>862</v>
      </c>
      <c r="MD1" s="10" t="s">
        <v>863</v>
      </c>
      <c r="ME1" s="10" t="s">
        <v>864</v>
      </c>
      <c r="MF1" s="10" t="s">
        <v>865</v>
      </c>
      <c r="MG1" s="10" t="s">
        <v>866</v>
      </c>
      <c r="MH1" s="10" t="s">
        <v>867</v>
      </c>
      <c r="MI1" s="10" t="s">
        <v>868</v>
      </c>
      <c r="MJ1" s="10" t="s">
        <v>869</v>
      </c>
      <c r="MK1" s="10" t="s">
        <v>870</v>
      </c>
      <c r="ML1" s="10" t="s">
        <v>871</v>
      </c>
      <c r="MM1" s="10" t="s">
        <v>872</v>
      </c>
      <c r="MN1" s="10" t="s">
        <v>873</v>
      </c>
      <c r="MO1" s="10" t="s">
        <v>874</v>
      </c>
      <c r="MP1" s="10" t="s">
        <v>875</v>
      </c>
      <c r="MQ1" s="10" t="s">
        <v>876</v>
      </c>
      <c r="MR1" s="10" t="s">
        <v>877</v>
      </c>
      <c r="MS1" s="10" t="s">
        <v>878</v>
      </c>
      <c r="MT1" s="10" t="s">
        <v>879</v>
      </c>
      <c r="MU1" s="10" t="s">
        <v>880</v>
      </c>
      <c r="MV1" s="10" t="s">
        <v>881</v>
      </c>
      <c r="MW1" s="10" t="s">
        <v>882</v>
      </c>
      <c r="MX1" s="10" t="s">
        <v>883</v>
      </c>
      <c r="MY1" s="10" t="s">
        <v>884</v>
      </c>
      <c r="MZ1" s="10" t="s">
        <v>885</v>
      </c>
      <c r="NA1" s="10" t="s">
        <v>886</v>
      </c>
      <c r="NB1" s="10" t="s">
        <v>887</v>
      </c>
      <c r="NC1" s="10" t="s">
        <v>888</v>
      </c>
      <c r="ND1" s="10" t="s">
        <v>889</v>
      </c>
      <c r="NE1" s="10" t="s">
        <v>890</v>
      </c>
      <c r="NF1" s="10" t="s">
        <v>891</v>
      </c>
      <c r="NG1" s="10" t="s">
        <v>892</v>
      </c>
      <c r="NH1" s="10" t="s">
        <v>893</v>
      </c>
      <c r="NI1" s="10" t="s">
        <v>894</v>
      </c>
      <c r="NJ1" s="10" t="s">
        <v>895</v>
      </c>
      <c r="NK1" s="10" t="s">
        <v>896</v>
      </c>
      <c r="NL1" s="10" t="s">
        <v>897</v>
      </c>
      <c r="NM1" s="10" t="s">
        <v>898</v>
      </c>
      <c r="NN1" s="10" t="s">
        <v>899</v>
      </c>
      <c r="NO1" s="10" t="s">
        <v>900</v>
      </c>
      <c r="NP1" s="10" t="s">
        <v>901</v>
      </c>
      <c r="NQ1" s="10" t="s">
        <v>902</v>
      </c>
      <c r="NR1" s="10" t="s">
        <v>903</v>
      </c>
      <c r="NS1" s="10" t="s">
        <v>904</v>
      </c>
      <c r="NT1" s="10" t="s">
        <v>905</v>
      </c>
      <c r="NU1" s="10" t="s">
        <v>906</v>
      </c>
      <c r="NV1" s="10" t="s">
        <v>907</v>
      </c>
      <c r="NW1" s="10" t="s">
        <v>908</v>
      </c>
      <c r="NX1" s="10" t="s">
        <v>909</v>
      </c>
      <c r="NY1" s="10" t="s">
        <v>910</v>
      </c>
      <c r="NZ1" s="10" t="s">
        <v>911</v>
      </c>
      <c r="OA1" s="10" t="s">
        <v>912</v>
      </c>
      <c r="OB1" s="10" t="s">
        <v>913</v>
      </c>
      <c r="OC1" s="10" t="s">
        <v>914</v>
      </c>
      <c r="OD1" s="10" t="s">
        <v>915</v>
      </c>
      <c r="OE1" s="10" t="s">
        <v>916</v>
      </c>
      <c r="OF1" s="10" t="s">
        <v>917</v>
      </c>
      <c r="OG1" s="10" t="s">
        <v>918</v>
      </c>
      <c r="OH1" s="10" t="s">
        <v>919</v>
      </c>
      <c r="OI1" s="10" t="s">
        <v>920</v>
      </c>
      <c r="OJ1" s="10" t="s">
        <v>921</v>
      </c>
      <c r="OK1" s="10" t="s">
        <v>922</v>
      </c>
      <c r="OL1" s="10" t="s">
        <v>923</v>
      </c>
      <c r="OM1" s="10" t="s">
        <v>924</v>
      </c>
      <c r="ON1" s="10" t="s">
        <v>925</v>
      </c>
      <c r="OO1" s="10" t="s">
        <v>926</v>
      </c>
      <c r="OP1" s="10" t="s">
        <v>927</v>
      </c>
      <c r="OQ1" s="10" t="s">
        <v>928</v>
      </c>
      <c r="OR1" s="10" t="s">
        <v>929</v>
      </c>
      <c r="OS1" s="10" t="s">
        <v>930</v>
      </c>
      <c r="OT1" s="10" t="s">
        <v>931</v>
      </c>
      <c r="OU1" s="10" t="s">
        <v>932</v>
      </c>
      <c r="OV1" s="10" t="s">
        <v>933</v>
      </c>
      <c r="OW1" s="10" t="s">
        <v>934</v>
      </c>
      <c r="OX1" s="10" t="s">
        <v>935</v>
      </c>
      <c r="OY1" s="10" t="s">
        <v>936</v>
      </c>
      <c r="OZ1" s="10" t="s">
        <v>937</v>
      </c>
      <c r="PA1" s="10" t="s">
        <v>938</v>
      </c>
      <c r="PB1" s="10" t="s">
        <v>939</v>
      </c>
      <c r="PC1" s="10" t="s">
        <v>940</v>
      </c>
      <c r="PD1" s="10" t="s">
        <v>941</v>
      </c>
      <c r="PE1" s="10" t="s">
        <v>942</v>
      </c>
      <c r="PF1" s="10" t="s">
        <v>943</v>
      </c>
      <c r="PG1" s="10" t="s">
        <v>944</v>
      </c>
      <c r="PH1" s="10" t="s">
        <v>945</v>
      </c>
      <c r="PI1" s="10" t="s">
        <v>946</v>
      </c>
      <c r="PJ1" s="10" t="s">
        <v>947</v>
      </c>
      <c r="PK1" s="10" t="s">
        <v>948</v>
      </c>
      <c r="PL1" s="10" t="s">
        <v>949</v>
      </c>
      <c r="PM1" s="10" t="s">
        <v>950</v>
      </c>
      <c r="PN1" s="10" t="s">
        <v>951</v>
      </c>
      <c r="PO1" s="10" t="s">
        <v>952</v>
      </c>
      <c r="PP1" s="10" t="s">
        <v>953</v>
      </c>
      <c r="PQ1" s="10" t="s">
        <v>954</v>
      </c>
      <c r="PR1" s="10" t="s">
        <v>955</v>
      </c>
      <c r="PS1" s="10" t="s">
        <v>956</v>
      </c>
      <c r="PT1" s="10" t="s">
        <v>957</v>
      </c>
      <c r="PU1" s="10" t="s">
        <v>958</v>
      </c>
      <c r="PV1" s="10" t="s">
        <v>959</v>
      </c>
      <c r="PW1" s="10" t="s">
        <v>960</v>
      </c>
      <c r="PX1" s="10" t="s">
        <v>961</v>
      </c>
      <c r="PY1" s="10" t="s">
        <v>962</v>
      </c>
      <c r="PZ1" s="10" t="s">
        <v>963</v>
      </c>
      <c r="QA1" s="10" t="s">
        <v>964</v>
      </c>
      <c r="QB1" s="10" t="s">
        <v>965</v>
      </c>
      <c r="QC1" s="10" t="s">
        <v>966</v>
      </c>
      <c r="QD1" s="10" t="s">
        <v>967</v>
      </c>
      <c r="QE1" s="10" t="s">
        <v>968</v>
      </c>
      <c r="QF1" s="10" t="s">
        <v>969</v>
      </c>
      <c r="QG1" s="10" t="s">
        <v>970</v>
      </c>
      <c r="QH1" s="10" t="s">
        <v>971</v>
      </c>
      <c r="QI1" s="10" t="s">
        <v>972</v>
      </c>
      <c r="QJ1" s="10" t="s">
        <v>973</v>
      </c>
      <c r="QK1" s="10" t="s">
        <v>974</v>
      </c>
      <c r="QL1" s="10" t="s">
        <v>975</v>
      </c>
      <c r="QM1" s="10" t="s">
        <v>976</v>
      </c>
      <c r="QN1" s="10" t="s">
        <v>977</v>
      </c>
      <c r="QO1" s="10" t="s">
        <v>978</v>
      </c>
      <c r="QP1" s="10" t="s">
        <v>979</v>
      </c>
      <c r="QQ1" s="10" t="s">
        <v>980</v>
      </c>
      <c r="QR1" s="10" t="s">
        <v>981</v>
      </c>
      <c r="QS1" s="10" t="s">
        <v>982</v>
      </c>
      <c r="QT1" s="10" t="s">
        <v>983</v>
      </c>
      <c r="QU1" s="10" t="s">
        <v>984</v>
      </c>
      <c r="QV1" s="10" t="s">
        <v>985</v>
      </c>
      <c r="QW1" s="10" t="s">
        <v>986</v>
      </c>
      <c r="QX1" s="10" t="s">
        <v>987</v>
      </c>
      <c r="QY1" s="10" t="s">
        <v>988</v>
      </c>
      <c r="QZ1" s="10" t="s">
        <v>989</v>
      </c>
      <c r="RA1" s="10" t="s">
        <v>990</v>
      </c>
      <c r="RB1" s="10" t="s">
        <v>991</v>
      </c>
      <c r="RC1" s="10" t="s">
        <v>992</v>
      </c>
      <c r="RD1" s="10" t="s">
        <v>993</v>
      </c>
      <c r="RE1" s="10" t="s">
        <v>994</v>
      </c>
      <c r="RF1" s="10" t="s">
        <v>995</v>
      </c>
      <c r="RG1" s="10" t="s">
        <v>996</v>
      </c>
      <c r="RH1" s="10" t="s">
        <v>997</v>
      </c>
      <c r="RI1" s="10" t="s">
        <v>998</v>
      </c>
      <c r="RJ1" s="10" t="s">
        <v>999</v>
      </c>
      <c r="RK1" s="10" t="s">
        <v>1000</v>
      </c>
      <c r="RL1" s="10" t="s">
        <v>1001</v>
      </c>
      <c r="RM1" s="10" t="s">
        <v>1002</v>
      </c>
      <c r="RN1" s="10" t="s">
        <v>1003</v>
      </c>
      <c r="RO1" s="10" t="s">
        <v>1004</v>
      </c>
      <c r="RP1" s="10" t="s">
        <v>1005</v>
      </c>
      <c r="RQ1" s="10" t="s">
        <v>1006</v>
      </c>
      <c r="RR1" s="10" t="s">
        <v>1007</v>
      </c>
      <c r="RS1" s="10" t="s">
        <v>1008</v>
      </c>
      <c r="RT1" s="10" t="s">
        <v>1009</v>
      </c>
      <c r="RU1" s="10" t="s">
        <v>1010</v>
      </c>
      <c r="RV1" s="10" t="s">
        <v>1011</v>
      </c>
      <c r="RW1" s="10" t="s">
        <v>1012</v>
      </c>
      <c r="RX1" s="10" t="s">
        <v>1013</v>
      </c>
      <c r="RY1" s="10" t="s">
        <v>1014</v>
      </c>
      <c r="RZ1" s="10" t="s">
        <v>1015</v>
      </c>
      <c r="SA1" s="10" t="s">
        <v>1016</v>
      </c>
      <c r="SB1" s="10" t="s">
        <v>1017</v>
      </c>
      <c r="SC1" s="10" t="s">
        <v>1018</v>
      </c>
      <c r="SD1" s="10" t="s">
        <v>1019</v>
      </c>
      <c r="SE1" s="10" t="s">
        <v>1020</v>
      </c>
      <c r="SF1" s="10" t="s">
        <v>1021</v>
      </c>
      <c r="SG1" s="10" t="s">
        <v>1022</v>
      </c>
      <c r="SH1" s="10" t="s">
        <v>1023</v>
      </c>
      <c r="SI1" s="10" t="s">
        <v>1024</v>
      </c>
      <c r="SJ1" s="10" t="s">
        <v>1025</v>
      </c>
      <c r="SK1" s="10" t="s">
        <v>1026</v>
      </c>
      <c r="SL1" s="10" t="s">
        <v>1027</v>
      </c>
      <c r="SM1" s="10" t="s">
        <v>1028</v>
      </c>
      <c r="SN1" s="10" t="s">
        <v>1029</v>
      </c>
      <c r="SO1" s="10" t="s">
        <v>1030</v>
      </c>
      <c r="SP1" s="10" t="s">
        <v>1031</v>
      </c>
      <c r="SQ1" s="10" t="s">
        <v>1032</v>
      </c>
      <c r="SR1" s="10" t="s">
        <v>1033</v>
      </c>
      <c r="SS1" s="10" t="s">
        <v>1034</v>
      </c>
      <c r="ST1" s="10" t="s">
        <v>1035</v>
      </c>
      <c r="SU1" s="10" t="s">
        <v>1036</v>
      </c>
      <c r="SV1" s="10" t="s">
        <v>1037</v>
      </c>
      <c r="SW1" s="10" t="s">
        <v>1038</v>
      </c>
      <c r="SX1" s="10" t="s">
        <v>1039</v>
      </c>
      <c r="SY1" s="10" t="s">
        <v>1040</v>
      </c>
      <c r="SZ1" s="10" t="s">
        <v>1041</v>
      </c>
      <c r="TA1" s="10" t="s">
        <v>1042</v>
      </c>
      <c r="TB1" s="10" t="s">
        <v>1043</v>
      </c>
      <c r="TC1" s="10" t="s">
        <v>1044</v>
      </c>
      <c r="TD1" s="10" t="s">
        <v>1045</v>
      </c>
      <c r="TE1" s="10" t="s">
        <v>1046</v>
      </c>
      <c r="TF1" s="10" t="s">
        <v>1047</v>
      </c>
      <c r="TG1" s="10" t="s">
        <v>1048</v>
      </c>
      <c r="TH1" s="10" t="s">
        <v>1049</v>
      </c>
      <c r="TI1" s="10" t="s">
        <v>1050</v>
      </c>
      <c r="TJ1" s="10" t="s">
        <v>1051</v>
      </c>
      <c r="TK1" s="10" t="s">
        <v>1052</v>
      </c>
      <c r="TL1" s="10" t="s">
        <v>1053</v>
      </c>
      <c r="TM1" s="10" t="s">
        <v>1054</v>
      </c>
      <c r="TN1" s="10" t="s">
        <v>1055</v>
      </c>
      <c r="TO1" s="10" t="s">
        <v>1056</v>
      </c>
      <c r="TP1" s="10" t="s">
        <v>1057</v>
      </c>
      <c r="TQ1" s="10" t="s">
        <v>1058</v>
      </c>
      <c r="TR1" s="10" t="s">
        <v>1059</v>
      </c>
      <c r="TS1" s="10" t="s">
        <v>1060</v>
      </c>
      <c r="TT1" s="10" t="s">
        <v>1061</v>
      </c>
      <c r="TU1" s="10" t="s">
        <v>1062</v>
      </c>
      <c r="TV1" s="10" t="s">
        <v>1063</v>
      </c>
      <c r="TW1" s="10" t="s">
        <v>1064</v>
      </c>
      <c r="TX1" s="10" t="s">
        <v>1065</v>
      </c>
      <c r="TY1" s="10" t="s">
        <v>1066</v>
      </c>
      <c r="TZ1" s="10" t="s">
        <v>1067</v>
      </c>
      <c r="UA1" s="10" t="s">
        <v>1068</v>
      </c>
      <c r="UB1" s="10" t="s">
        <v>1069</v>
      </c>
      <c r="UC1" s="10" t="s">
        <v>1070</v>
      </c>
      <c r="UD1" s="10" t="s">
        <v>1071</v>
      </c>
      <c r="UE1" s="10" t="s">
        <v>1072</v>
      </c>
      <c r="UF1" s="10" t="s">
        <v>1073</v>
      </c>
      <c r="UG1" s="10" t="s">
        <v>1074</v>
      </c>
      <c r="UH1" s="10" t="s">
        <v>1075</v>
      </c>
      <c r="UI1" s="10" t="s">
        <v>1076</v>
      </c>
      <c r="UJ1" s="10" t="s">
        <v>1077</v>
      </c>
      <c r="UK1" s="10" t="s">
        <v>1078</v>
      </c>
      <c r="UL1" s="10" t="s">
        <v>1079</v>
      </c>
      <c r="UM1" s="10" t="s">
        <v>1080</v>
      </c>
      <c r="UN1" s="10" t="s">
        <v>1081</v>
      </c>
      <c r="UO1" s="10" t="s">
        <v>1082</v>
      </c>
      <c r="UP1" s="10" t="s">
        <v>1083</v>
      </c>
      <c r="UQ1" s="10" t="s">
        <v>1084</v>
      </c>
      <c r="UR1" s="10" t="s">
        <v>1085</v>
      </c>
      <c r="US1" s="10" t="s">
        <v>1086</v>
      </c>
      <c r="UT1" s="10" t="s">
        <v>1087</v>
      </c>
      <c r="UU1" s="10" t="s">
        <v>1088</v>
      </c>
      <c r="UV1" s="10" t="s">
        <v>1089</v>
      </c>
      <c r="UW1" s="10" t="s">
        <v>1090</v>
      </c>
      <c r="UX1" s="10" t="s">
        <v>1091</v>
      </c>
      <c r="UY1" s="10" t="s">
        <v>1092</v>
      </c>
      <c r="UZ1" s="10" t="s">
        <v>1093</v>
      </c>
      <c r="VA1" s="10" t="s">
        <v>1094</v>
      </c>
      <c r="VB1" s="10" t="s">
        <v>1095</v>
      </c>
      <c r="VC1" s="10" t="s">
        <v>1096</v>
      </c>
      <c r="VD1" s="10" t="s">
        <v>1097</v>
      </c>
      <c r="VE1" s="10" t="s">
        <v>1098</v>
      </c>
      <c r="VF1" s="10" t="s">
        <v>1099</v>
      </c>
      <c r="VG1" s="10" t="s">
        <v>1100</v>
      </c>
      <c r="VH1" s="10" t="s">
        <v>1101</v>
      </c>
      <c r="VI1" s="10" t="s">
        <v>1102</v>
      </c>
      <c r="VJ1" s="10" t="s">
        <v>1103</v>
      </c>
      <c r="VK1" s="10" t="s">
        <v>1104</v>
      </c>
      <c r="VL1" s="10" t="s">
        <v>1105</v>
      </c>
      <c r="VM1" s="10" t="s">
        <v>1106</v>
      </c>
      <c r="VN1" s="10" t="s">
        <v>1107</v>
      </c>
      <c r="VO1" s="10" t="s">
        <v>1108</v>
      </c>
      <c r="VP1" s="10" t="s">
        <v>1109</v>
      </c>
      <c r="VQ1" s="10" t="s">
        <v>1110</v>
      </c>
      <c r="VR1" s="10" t="s">
        <v>1111</v>
      </c>
      <c r="VS1" s="10" t="s">
        <v>1112</v>
      </c>
      <c r="VT1" s="10" t="s">
        <v>1113</v>
      </c>
      <c r="VU1" s="10" t="s">
        <v>1114</v>
      </c>
      <c r="VV1" s="10" t="s">
        <v>1115</v>
      </c>
      <c r="VW1" s="10" t="s">
        <v>1116</v>
      </c>
      <c r="VX1" s="10" t="s">
        <v>1117</v>
      </c>
      <c r="VY1" s="10" t="s">
        <v>1118</v>
      </c>
      <c r="VZ1" s="10" t="s">
        <v>1119</v>
      </c>
      <c r="WA1" s="10" t="s">
        <v>1120</v>
      </c>
      <c r="WB1" s="10" t="s">
        <v>1121</v>
      </c>
      <c r="WC1" s="10" t="s">
        <v>1122</v>
      </c>
      <c r="WD1" s="10" t="s">
        <v>1123</v>
      </c>
      <c r="WE1" s="10" t="s">
        <v>1124</v>
      </c>
      <c r="WF1" s="10" t="s">
        <v>1125</v>
      </c>
      <c r="WG1" s="10" t="s">
        <v>1126</v>
      </c>
      <c r="WH1" s="10" t="s">
        <v>1127</v>
      </c>
      <c r="WI1" s="10" t="s">
        <v>1128</v>
      </c>
      <c r="WJ1" s="10" t="s">
        <v>1129</v>
      </c>
      <c r="WK1" s="10" t="s">
        <v>1130</v>
      </c>
      <c r="WL1" s="10" t="s">
        <v>1131</v>
      </c>
      <c r="WM1" s="10" t="s">
        <v>1132</v>
      </c>
      <c r="WN1" s="10" t="s">
        <v>1133</v>
      </c>
      <c r="WO1" s="10" t="s">
        <v>1134</v>
      </c>
      <c r="WP1" s="10" t="s">
        <v>1135</v>
      </c>
      <c r="WQ1" s="10" t="s">
        <v>1136</v>
      </c>
      <c r="WR1" s="10" t="s">
        <v>1137</v>
      </c>
      <c r="WS1" s="10" t="s">
        <v>1138</v>
      </c>
      <c r="WT1" s="10" t="s">
        <v>1139</v>
      </c>
      <c r="WU1" s="10" t="s">
        <v>1140</v>
      </c>
      <c r="WV1" s="10" t="s">
        <v>1141</v>
      </c>
      <c r="WW1" s="10" t="s">
        <v>1142</v>
      </c>
      <c r="WX1" s="10" t="s">
        <v>1143</v>
      </c>
      <c r="WY1" s="10" t="s">
        <v>1144</v>
      </c>
      <c r="WZ1" s="10" t="s">
        <v>1145</v>
      </c>
      <c r="XA1" s="10" t="s">
        <v>1146</v>
      </c>
      <c r="XB1" s="10" t="s">
        <v>1147</v>
      </c>
      <c r="XC1" s="10" t="s">
        <v>1148</v>
      </c>
      <c r="XD1" s="10" t="s">
        <v>1149</v>
      </c>
      <c r="XE1" s="10" t="s">
        <v>1150</v>
      </c>
      <c r="XF1" s="10" t="s">
        <v>1151</v>
      </c>
      <c r="XG1" s="10" t="s">
        <v>1152</v>
      </c>
      <c r="XH1" s="10" t="s">
        <v>1153</v>
      </c>
      <c r="XI1" s="10" t="s">
        <v>1154</v>
      </c>
      <c r="XJ1" s="10" t="s">
        <v>1155</v>
      </c>
      <c r="XK1" s="10" t="s">
        <v>1156</v>
      </c>
      <c r="XL1" s="10" t="s">
        <v>1157</v>
      </c>
      <c r="XM1" s="10" t="s">
        <v>1158</v>
      </c>
      <c r="XN1" s="10" t="s">
        <v>1159</v>
      </c>
      <c r="XO1" s="10" t="s">
        <v>1160</v>
      </c>
      <c r="XP1" s="10" t="s">
        <v>1161</v>
      </c>
      <c r="XQ1" s="10" t="s">
        <v>1162</v>
      </c>
      <c r="XR1" s="10" t="s">
        <v>1163</v>
      </c>
      <c r="XS1" s="10" t="s">
        <v>1164</v>
      </c>
      <c r="XT1" s="10" t="s">
        <v>1165</v>
      </c>
      <c r="XU1" s="10" t="s">
        <v>1166</v>
      </c>
      <c r="XV1" s="10" t="s">
        <v>1167</v>
      </c>
      <c r="XW1" s="10" t="s">
        <v>1168</v>
      </c>
      <c r="XX1" s="10" t="s">
        <v>1169</v>
      </c>
      <c r="XY1" s="10" t="s">
        <v>1170</v>
      </c>
      <c r="XZ1" s="10" t="s">
        <v>1171</v>
      </c>
      <c r="YA1" s="10" t="s">
        <v>1172</v>
      </c>
      <c r="YB1" s="10" t="s">
        <v>1173</v>
      </c>
      <c r="YC1" s="10" t="s">
        <v>1174</v>
      </c>
      <c r="YD1" s="10" t="s">
        <v>1175</v>
      </c>
      <c r="YE1" s="10" t="s">
        <v>1176</v>
      </c>
      <c r="YF1" s="10" t="s">
        <v>1177</v>
      </c>
      <c r="YG1" s="10" t="s">
        <v>1178</v>
      </c>
      <c r="YH1" s="10" t="s">
        <v>1179</v>
      </c>
      <c r="YI1" s="10" t="s">
        <v>1180</v>
      </c>
      <c r="YJ1" s="10" t="s">
        <v>1181</v>
      </c>
      <c r="YK1" s="10" t="s">
        <v>1182</v>
      </c>
      <c r="YL1" s="10" t="s">
        <v>1183</v>
      </c>
      <c r="YM1" s="10" t="s">
        <v>1184</v>
      </c>
      <c r="YN1" s="10" t="s">
        <v>1185</v>
      </c>
      <c r="YO1" s="10" t="s">
        <v>1186</v>
      </c>
      <c r="YP1" s="10" t="s">
        <v>1187</v>
      </c>
      <c r="YQ1" s="10" t="s">
        <v>1188</v>
      </c>
      <c r="YR1" s="10" t="s">
        <v>1189</v>
      </c>
      <c r="YS1" s="10" t="s">
        <v>1190</v>
      </c>
      <c r="YT1" s="10" t="s">
        <v>1191</v>
      </c>
      <c r="YU1" s="10" t="s">
        <v>1192</v>
      </c>
      <c r="YV1" s="10" t="s">
        <v>1193</v>
      </c>
      <c r="YW1" s="10" t="s">
        <v>1194</v>
      </c>
      <c r="YX1" s="10" t="s">
        <v>1195</v>
      </c>
      <c r="YY1" s="10" t="s">
        <v>1196</v>
      </c>
      <c r="YZ1" s="10" t="s">
        <v>1197</v>
      </c>
      <c r="ZA1" s="10" t="s">
        <v>1198</v>
      </c>
      <c r="ZB1" s="10" t="s">
        <v>1199</v>
      </c>
      <c r="ZC1" s="10" t="s">
        <v>1200</v>
      </c>
      <c r="ZD1" s="10" t="s">
        <v>1201</v>
      </c>
      <c r="ZE1" s="10" t="s">
        <v>1202</v>
      </c>
      <c r="ZF1" s="10" t="s">
        <v>1203</v>
      </c>
      <c r="ZG1" s="10" t="s">
        <v>1204</v>
      </c>
      <c r="ZH1" s="10" t="s">
        <v>1205</v>
      </c>
      <c r="ZI1" s="10" t="s">
        <v>1206</v>
      </c>
      <c r="ZJ1" s="10" t="s">
        <v>1207</v>
      </c>
      <c r="ZK1" s="10" t="s">
        <v>1208</v>
      </c>
      <c r="ZL1" s="10" t="s">
        <v>1209</v>
      </c>
      <c r="ZM1" s="10" t="s">
        <v>1210</v>
      </c>
      <c r="ZN1" s="10" t="s">
        <v>1211</v>
      </c>
      <c r="ZO1" s="10" t="s">
        <v>1212</v>
      </c>
      <c r="ZP1" s="10" t="s">
        <v>1213</v>
      </c>
      <c r="ZQ1" s="10" t="s">
        <v>1214</v>
      </c>
      <c r="ZR1" s="10" t="s">
        <v>1215</v>
      </c>
      <c r="ZS1" s="10" t="s">
        <v>1216</v>
      </c>
      <c r="ZT1" s="10" t="s">
        <v>1217</v>
      </c>
      <c r="ZU1" s="10" t="s">
        <v>1218</v>
      </c>
      <c r="ZV1" s="10" t="s">
        <v>1219</v>
      </c>
      <c r="ZW1" s="10" t="s">
        <v>1220</v>
      </c>
      <c r="ZX1" s="10" t="s">
        <v>1221</v>
      </c>
      <c r="ZY1" s="10" t="s">
        <v>1222</v>
      </c>
      <c r="ZZ1" s="10" t="s">
        <v>1223</v>
      </c>
      <c r="AAA1" s="10" t="s">
        <v>1224</v>
      </c>
      <c r="AAB1" s="10" t="s">
        <v>1225</v>
      </c>
      <c r="AAC1" s="10" t="s">
        <v>1226</v>
      </c>
      <c r="AAD1" s="10" t="s">
        <v>1227</v>
      </c>
      <c r="AAE1" s="10" t="s">
        <v>1228</v>
      </c>
      <c r="AAF1" s="10" t="s">
        <v>1229</v>
      </c>
      <c r="AAG1" s="10" t="s">
        <v>1230</v>
      </c>
      <c r="AAH1" s="10" t="s">
        <v>1231</v>
      </c>
      <c r="AAI1" s="10" t="s">
        <v>1232</v>
      </c>
      <c r="AAJ1" s="10" t="s">
        <v>1233</v>
      </c>
      <c r="AAK1" s="10" t="s">
        <v>1234</v>
      </c>
      <c r="AAL1" s="10" t="s">
        <v>1235</v>
      </c>
      <c r="AAM1" s="10" t="s">
        <v>1236</v>
      </c>
      <c r="AAN1" s="10" t="s">
        <v>1237</v>
      </c>
      <c r="AAO1" s="10" t="s">
        <v>1238</v>
      </c>
      <c r="AAP1" s="10" t="s">
        <v>1239</v>
      </c>
      <c r="AAQ1" s="10" t="s">
        <v>1240</v>
      </c>
      <c r="AAR1" s="10" t="s">
        <v>1241</v>
      </c>
      <c r="AAS1" s="10" t="s">
        <v>1242</v>
      </c>
      <c r="AAT1" s="10" t="s">
        <v>1243</v>
      </c>
      <c r="AAU1" s="10" t="s">
        <v>1244</v>
      </c>
      <c r="AAV1" s="10" t="s">
        <v>1245</v>
      </c>
      <c r="AAW1" s="10" t="s">
        <v>1246</v>
      </c>
      <c r="AAX1" s="10" t="s">
        <v>1247</v>
      </c>
      <c r="AAY1" s="10" t="s">
        <v>1248</v>
      </c>
      <c r="AAZ1" s="10" t="s">
        <v>1249</v>
      </c>
      <c r="ABA1" s="10" t="s">
        <v>1250</v>
      </c>
      <c r="ABB1" s="10" t="s">
        <v>1251</v>
      </c>
      <c r="ABC1" s="10" t="s">
        <v>1252</v>
      </c>
      <c r="ABD1" s="10" t="s">
        <v>1253</v>
      </c>
      <c r="ABE1" s="10" t="s">
        <v>1254</v>
      </c>
      <c r="ABF1" s="10" t="s">
        <v>1255</v>
      </c>
      <c r="ABG1" s="10" t="s">
        <v>1256</v>
      </c>
      <c r="ABH1" s="10" t="s">
        <v>1257</v>
      </c>
      <c r="ABI1" s="10" t="s">
        <v>1258</v>
      </c>
      <c r="ABJ1" s="10" t="s">
        <v>1259</v>
      </c>
      <c r="ABK1" s="10" t="s">
        <v>1260</v>
      </c>
      <c r="ABL1" s="10" t="s">
        <v>1261</v>
      </c>
      <c r="ABM1" s="10" t="s">
        <v>1262</v>
      </c>
      <c r="ABN1" s="10" t="s">
        <v>1263</v>
      </c>
      <c r="ABO1" s="10" t="s">
        <v>1264</v>
      </c>
      <c r="ABP1" s="10" t="s">
        <v>1265</v>
      </c>
      <c r="ABQ1" s="10" t="s">
        <v>1266</v>
      </c>
      <c r="ABR1" s="10" t="s">
        <v>1267</v>
      </c>
      <c r="ABS1" s="10" t="s">
        <v>1268</v>
      </c>
      <c r="ABT1" s="10" t="s">
        <v>1269</v>
      </c>
      <c r="ABU1" s="10" t="s">
        <v>1270</v>
      </c>
      <c r="ABV1" s="10" t="s">
        <v>1271</v>
      </c>
      <c r="ABW1" s="10" t="s">
        <v>1272</v>
      </c>
      <c r="ABX1" s="10" t="s">
        <v>1273</v>
      </c>
      <c r="ABY1" s="10" t="s">
        <v>1274</v>
      </c>
      <c r="ABZ1" s="10" t="s">
        <v>1275</v>
      </c>
      <c r="ACA1" s="10" t="s">
        <v>1276</v>
      </c>
      <c r="ACB1" s="10" t="s">
        <v>1277</v>
      </c>
      <c r="ACC1" s="10" t="s">
        <v>1278</v>
      </c>
      <c r="ACD1" s="10" t="s">
        <v>1279</v>
      </c>
      <c r="ACE1" s="10" t="s">
        <v>1280</v>
      </c>
      <c r="ACF1" s="10" t="s">
        <v>1281</v>
      </c>
      <c r="ACG1" s="10" t="s">
        <v>1282</v>
      </c>
      <c r="ACH1" s="10" t="s">
        <v>1283</v>
      </c>
      <c r="ACI1" s="10" t="s">
        <v>1284</v>
      </c>
      <c r="ACJ1" s="10" t="s">
        <v>1285</v>
      </c>
      <c r="ACK1" s="10" t="s">
        <v>1286</v>
      </c>
      <c r="ACL1" s="10" t="s">
        <v>1287</v>
      </c>
      <c r="ACM1" s="10" t="s">
        <v>1288</v>
      </c>
      <c r="ACN1" s="10" t="s">
        <v>1289</v>
      </c>
      <c r="ACO1" s="10" t="s">
        <v>1290</v>
      </c>
      <c r="ACP1" s="10" t="s">
        <v>1291</v>
      </c>
      <c r="ACQ1" s="10" t="s">
        <v>1292</v>
      </c>
      <c r="ACR1" s="10" t="s">
        <v>1293</v>
      </c>
      <c r="ACS1" s="10" t="s">
        <v>1294</v>
      </c>
      <c r="ACT1" s="10" t="s">
        <v>1295</v>
      </c>
      <c r="ACU1" s="10" t="s">
        <v>1296</v>
      </c>
      <c r="ACV1" s="10" t="s">
        <v>1297</v>
      </c>
      <c r="ACW1" s="10" t="s">
        <v>1298</v>
      </c>
      <c r="ACX1" s="10" t="s">
        <v>1299</v>
      </c>
      <c r="ACY1" s="10" t="s">
        <v>1300</v>
      </c>
      <c r="ACZ1" s="10" t="s">
        <v>1301</v>
      </c>
      <c r="ADA1" s="10" t="s">
        <v>1302</v>
      </c>
      <c r="ADB1" s="10" t="s">
        <v>1303</v>
      </c>
      <c r="ADC1" s="10" t="s">
        <v>1304</v>
      </c>
      <c r="ADD1" s="10" t="s">
        <v>1305</v>
      </c>
      <c r="ADE1" s="10" t="s">
        <v>1306</v>
      </c>
      <c r="ADF1" s="10" t="s">
        <v>1307</v>
      </c>
      <c r="ADG1" s="10" t="s">
        <v>1308</v>
      </c>
      <c r="ADH1" s="10" t="s">
        <v>1309</v>
      </c>
      <c r="ADI1" s="10" t="s">
        <v>1310</v>
      </c>
      <c r="ADJ1" s="10" t="s">
        <v>1311</v>
      </c>
      <c r="ADK1" s="10" t="s">
        <v>1312</v>
      </c>
      <c r="ADL1" s="10" t="s">
        <v>1313</v>
      </c>
      <c r="ADM1" s="10" t="s">
        <v>1314</v>
      </c>
      <c r="ADN1" s="10" t="s">
        <v>1315</v>
      </c>
      <c r="ADO1" s="10" t="s">
        <v>1316</v>
      </c>
      <c r="ADP1" s="10" t="s">
        <v>1317</v>
      </c>
      <c r="ADQ1" s="10" t="s">
        <v>1318</v>
      </c>
      <c r="ADR1" s="10" t="s">
        <v>1319</v>
      </c>
      <c r="ADS1" s="10" t="s">
        <v>1320</v>
      </c>
      <c r="ADT1" s="10" t="s">
        <v>1321</v>
      </c>
      <c r="ADU1" s="10" t="s">
        <v>1322</v>
      </c>
      <c r="ADV1" s="10" t="s">
        <v>1323</v>
      </c>
      <c r="ADW1" s="10" t="s">
        <v>1324</v>
      </c>
      <c r="ADX1" s="10" t="s">
        <v>1325</v>
      </c>
      <c r="ADY1" s="10" t="s">
        <v>1326</v>
      </c>
      <c r="ADZ1" s="10" t="s">
        <v>1327</v>
      </c>
      <c r="AEA1" s="10" t="s">
        <v>1328</v>
      </c>
      <c r="AEB1" s="10" t="s">
        <v>1329</v>
      </c>
      <c r="AEC1" s="10" t="s">
        <v>1330</v>
      </c>
      <c r="AED1" s="10" t="s">
        <v>1331</v>
      </c>
      <c r="AEE1" s="10" t="s">
        <v>1332</v>
      </c>
      <c r="AEF1" s="10" t="s">
        <v>1333</v>
      </c>
      <c r="AEG1" s="10" t="s">
        <v>1334</v>
      </c>
      <c r="AEH1" s="10" t="s">
        <v>1335</v>
      </c>
      <c r="AEI1" s="10" t="s">
        <v>1336</v>
      </c>
      <c r="AEJ1" s="10" t="s">
        <v>1337</v>
      </c>
      <c r="AEK1" s="10" t="s">
        <v>1338</v>
      </c>
      <c r="AEL1" s="10" t="s">
        <v>1339</v>
      </c>
      <c r="AEM1" s="10" t="s">
        <v>1340</v>
      </c>
      <c r="AEN1" s="10" t="s">
        <v>1341</v>
      </c>
      <c r="AEO1" s="10" t="s">
        <v>1342</v>
      </c>
      <c r="AEP1" s="10" t="s">
        <v>1343</v>
      </c>
      <c r="AEQ1" s="10" t="s">
        <v>1344</v>
      </c>
      <c r="AER1" s="10" t="s">
        <v>1345</v>
      </c>
      <c r="AES1" s="10" t="s">
        <v>1346</v>
      </c>
      <c r="AET1" s="10" t="s">
        <v>1347</v>
      </c>
      <c r="AEU1" s="10" t="s">
        <v>1348</v>
      </c>
      <c r="AEV1" s="10" t="s">
        <v>1349</v>
      </c>
      <c r="AEW1" s="10" t="s">
        <v>1350</v>
      </c>
      <c r="AEX1" s="10" t="s">
        <v>1351</v>
      </c>
      <c r="AEY1" s="10" t="s">
        <v>1352</v>
      </c>
      <c r="AEZ1" s="10" t="s">
        <v>1353</v>
      </c>
      <c r="AFA1" s="10" t="s">
        <v>1354</v>
      </c>
      <c r="AFB1" s="10" t="s">
        <v>1355</v>
      </c>
      <c r="AFC1" s="10" t="s">
        <v>1356</v>
      </c>
      <c r="AFD1" s="10" t="s">
        <v>1357</v>
      </c>
      <c r="AFE1" s="10" t="s">
        <v>1358</v>
      </c>
      <c r="AFF1" s="10" t="s">
        <v>1359</v>
      </c>
      <c r="AFG1" s="10" t="s">
        <v>1360</v>
      </c>
      <c r="AFH1" s="10" t="s">
        <v>1361</v>
      </c>
      <c r="AFI1" s="10" t="s">
        <v>1362</v>
      </c>
      <c r="AFJ1" s="10" t="s">
        <v>1363</v>
      </c>
      <c r="AFK1" s="10" t="s">
        <v>1364</v>
      </c>
      <c r="AFL1" s="10" t="s">
        <v>1365</v>
      </c>
      <c r="AFM1" s="10" t="s">
        <v>1366</v>
      </c>
      <c r="AFN1" s="10" t="s">
        <v>1367</v>
      </c>
      <c r="AFO1" s="10" t="s">
        <v>1368</v>
      </c>
      <c r="AFP1" s="10" t="s">
        <v>1369</v>
      </c>
      <c r="AFQ1" s="10" t="s">
        <v>1370</v>
      </c>
      <c r="AFR1" s="10" t="s">
        <v>1371</v>
      </c>
      <c r="AFS1" s="10" t="s">
        <v>1372</v>
      </c>
      <c r="AFT1" s="10" t="s">
        <v>1373</v>
      </c>
      <c r="AFU1" s="10" t="s">
        <v>1374</v>
      </c>
      <c r="AFV1" s="10" t="s">
        <v>1375</v>
      </c>
      <c r="AFW1" s="10" t="s">
        <v>1376</v>
      </c>
      <c r="AFX1" s="10" t="s">
        <v>1377</v>
      </c>
      <c r="AFY1" s="10" t="s">
        <v>1378</v>
      </c>
      <c r="AFZ1" s="10" t="s">
        <v>1379</v>
      </c>
      <c r="AGA1" s="10" t="s">
        <v>1380</v>
      </c>
      <c r="AGB1" s="10" t="s">
        <v>1381</v>
      </c>
      <c r="AGC1" s="10" t="s">
        <v>1382</v>
      </c>
      <c r="AGD1" s="10" t="s">
        <v>1383</v>
      </c>
      <c r="AGE1" s="10" t="s">
        <v>1384</v>
      </c>
      <c r="AGF1" s="10" t="s">
        <v>1385</v>
      </c>
      <c r="AGG1" s="10" t="s">
        <v>1386</v>
      </c>
      <c r="AGH1" s="10" t="s">
        <v>1387</v>
      </c>
      <c r="AGI1" s="10" t="s">
        <v>1388</v>
      </c>
      <c r="AGJ1" s="10" t="s">
        <v>1389</v>
      </c>
      <c r="AGK1" s="10" t="s">
        <v>1390</v>
      </c>
      <c r="AGL1" s="10" t="s">
        <v>1391</v>
      </c>
      <c r="AGM1" s="10" t="s">
        <v>1392</v>
      </c>
      <c r="AGN1" s="10" t="s">
        <v>1393</v>
      </c>
      <c r="AGO1" s="10" t="s">
        <v>1394</v>
      </c>
      <c r="AGP1" s="10" t="s">
        <v>1395</v>
      </c>
      <c r="AGQ1" s="10" t="s">
        <v>1396</v>
      </c>
      <c r="AGR1" s="10" t="s">
        <v>1397</v>
      </c>
      <c r="AGS1" s="10" t="s">
        <v>1398</v>
      </c>
      <c r="AGT1" s="10" t="s">
        <v>1399</v>
      </c>
      <c r="AGU1" s="10" t="s">
        <v>1400</v>
      </c>
      <c r="AGV1" s="10" t="s">
        <v>1401</v>
      </c>
      <c r="AGW1" s="10" t="s">
        <v>1402</v>
      </c>
      <c r="AGX1" s="10" t="s">
        <v>1403</v>
      </c>
      <c r="AGY1" s="10" t="s">
        <v>1404</v>
      </c>
      <c r="AGZ1" s="10" t="s">
        <v>1405</v>
      </c>
      <c r="AHA1" s="10" t="s">
        <v>1406</v>
      </c>
      <c r="AHB1" s="10" t="s">
        <v>1407</v>
      </c>
      <c r="AHC1" s="10" t="s">
        <v>1408</v>
      </c>
      <c r="AHD1" s="10" t="s">
        <v>1409</v>
      </c>
      <c r="AHE1" s="10" t="s">
        <v>1410</v>
      </c>
      <c r="AHF1" s="10" t="s">
        <v>1411</v>
      </c>
      <c r="AHG1" s="10" t="s">
        <v>1412</v>
      </c>
      <c r="AHH1" s="10" t="s">
        <v>1413</v>
      </c>
      <c r="AHI1" s="10" t="s">
        <v>1414</v>
      </c>
      <c r="AHJ1" s="10" t="s">
        <v>1415</v>
      </c>
      <c r="AHK1" s="10" t="s">
        <v>1416</v>
      </c>
      <c r="AHL1" s="10" t="s">
        <v>1417</v>
      </c>
      <c r="AHM1" s="10" t="s">
        <v>1418</v>
      </c>
      <c r="AHN1" s="10" t="s">
        <v>1419</v>
      </c>
      <c r="AHO1" s="10" t="s">
        <v>1420</v>
      </c>
      <c r="AHP1" s="10" t="s">
        <v>1421</v>
      </c>
      <c r="AHQ1" s="10" t="s">
        <v>1422</v>
      </c>
      <c r="AHR1" s="10" t="s">
        <v>1423</v>
      </c>
      <c r="AHS1" s="10" t="s">
        <v>1424</v>
      </c>
      <c r="AHT1" s="10" t="s">
        <v>1425</v>
      </c>
      <c r="AHU1" s="10" t="s">
        <v>1426</v>
      </c>
      <c r="AHV1" s="10" t="s">
        <v>1427</v>
      </c>
      <c r="AHW1" s="10" t="s">
        <v>1428</v>
      </c>
      <c r="AHX1" s="10" t="s">
        <v>1429</v>
      </c>
      <c r="AHY1" s="10" t="s">
        <v>1430</v>
      </c>
      <c r="AHZ1" s="10" t="s">
        <v>1431</v>
      </c>
      <c r="AIA1" s="10" t="s">
        <v>1432</v>
      </c>
      <c r="AIB1" s="10" t="s">
        <v>1433</v>
      </c>
      <c r="AIC1" s="10" t="s">
        <v>1434</v>
      </c>
      <c r="AID1" s="10" t="s">
        <v>1435</v>
      </c>
      <c r="AIE1" s="10" t="s">
        <v>1436</v>
      </c>
      <c r="AIF1" s="10" t="s">
        <v>1437</v>
      </c>
      <c r="AIG1" s="10" t="s">
        <v>1438</v>
      </c>
      <c r="AIH1" s="10" t="s">
        <v>1439</v>
      </c>
      <c r="AII1" s="10" t="s">
        <v>1440</v>
      </c>
      <c r="AIJ1" s="10" t="s">
        <v>1441</v>
      </c>
      <c r="AIK1" s="10" t="s">
        <v>1442</v>
      </c>
      <c r="AIL1" s="10" t="s">
        <v>1443</v>
      </c>
      <c r="AIM1" s="10" t="s">
        <v>1444</v>
      </c>
      <c r="AIN1" s="10" t="s">
        <v>1445</v>
      </c>
      <c r="AIO1" s="10" t="s">
        <v>1446</v>
      </c>
      <c r="AIP1" s="10" t="s">
        <v>1447</v>
      </c>
      <c r="AIQ1" s="10" t="s">
        <v>1448</v>
      </c>
      <c r="AIR1" s="10" t="s">
        <v>1449</v>
      </c>
      <c r="AIS1" s="10" t="s">
        <v>1450</v>
      </c>
      <c r="AIT1" s="10" t="s">
        <v>1451</v>
      </c>
      <c r="AIU1" s="10" t="s">
        <v>1452</v>
      </c>
      <c r="AIV1" s="10" t="s">
        <v>1453</v>
      </c>
      <c r="AIW1" s="10" t="s">
        <v>1454</v>
      </c>
      <c r="AIX1" s="10" t="s">
        <v>1455</v>
      </c>
      <c r="AIY1" s="10" t="s">
        <v>1456</v>
      </c>
      <c r="AIZ1" s="10" t="s">
        <v>1457</v>
      </c>
      <c r="AJA1" s="10" t="s">
        <v>1458</v>
      </c>
      <c r="AJB1" s="10" t="s">
        <v>1459</v>
      </c>
      <c r="AJC1" s="10" t="s">
        <v>1460</v>
      </c>
      <c r="AJD1" s="10" t="s">
        <v>1461</v>
      </c>
      <c r="AJE1" s="10" t="s">
        <v>1462</v>
      </c>
      <c r="AJF1" s="10" t="s">
        <v>1463</v>
      </c>
      <c r="AJG1" s="10" t="s">
        <v>1464</v>
      </c>
      <c r="AJH1" s="10" t="s">
        <v>1465</v>
      </c>
      <c r="AJI1" s="10" t="s">
        <v>1466</v>
      </c>
      <c r="AJJ1" s="10" t="s">
        <v>1467</v>
      </c>
      <c r="AJK1" s="10" t="s">
        <v>1468</v>
      </c>
      <c r="AJL1" s="10" t="s">
        <v>1469</v>
      </c>
      <c r="AJM1" s="10" t="s">
        <v>1470</v>
      </c>
      <c r="AJN1" s="10" t="s">
        <v>1471</v>
      </c>
      <c r="AJO1" s="10" t="s">
        <v>1472</v>
      </c>
      <c r="AJP1" s="10" t="s">
        <v>1473</v>
      </c>
      <c r="AJQ1" s="10" t="s">
        <v>1474</v>
      </c>
      <c r="AJR1" s="10" t="s">
        <v>1475</v>
      </c>
      <c r="AJS1" s="10" t="s">
        <v>1476</v>
      </c>
      <c r="AJT1" s="10" t="s">
        <v>1477</v>
      </c>
      <c r="AJU1" s="10" t="s">
        <v>1478</v>
      </c>
      <c r="AJV1" s="10" t="s">
        <v>1479</v>
      </c>
      <c r="AJW1" s="10" t="s">
        <v>1480</v>
      </c>
      <c r="AJX1" s="10" t="s">
        <v>1481</v>
      </c>
      <c r="AJY1" s="10" t="s">
        <v>1482</v>
      </c>
      <c r="AJZ1" s="10" t="s">
        <v>1483</v>
      </c>
      <c r="AKA1" s="10" t="s">
        <v>1484</v>
      </c>
      <c r="AKB1" s="10" t="s">
        <v>1485</v>
      </c>
      <c r="AKC1" s="10" t="s">
        <v>1486</v>
      </c>
      <c r="AKD1" s="10" t="s">
        <v>1487</v>
      </c>
      <c r="AKE1" s="10" t="s">
        <v>1488</v>
      </c>
      <c r="AKF1" s="10" t="s">
        <v>1489</v>
      </c>
      <c r="AKG1" s="10" t="s">
        <v>1490</v>
      </c>
      <c r="AKH1" s="10" t="s">
        <v>1491</v>
      </c>
      <c r="AKI1" s="10" t="s">
        <v>1492</v>
      </c>
      <c r="AKJ1" s="10" t="s">
        <v>1493</v>
      </c>
      <c r="AKK1" s="10" t="s">
        <v>1494</v>
      </c>
      <c r="AKL1" s="10" t="s">
        <v>1495</v>
      </c>
      <c r="AKM1" s="10" t="s">
        <v>1496</v>
      </c>
      <c r="AKN1" s="10" t="s">
        <v>1497</v>
      </c>
      <c r="AKO1" s="10" t="s">
        <v>1498</v>
      </c>
      <c r="AKP1" s="10" t="s">
        <v>1499</v>
      </c>
      <c r="AKQ1" s="10" t="s">
        <v>1500</v>
      </c>
      <c r="AKR1" s="10" t="s">
        <v>1501</v>
      </c>
      <c r="AKS1" s="10" t="s">
        <v>1502</v>
      </c>
      <c r="AKT1" s="10" t="s">
        <v>1503</v>
      </c>
      <c r="AKU1" s="10" t="s">
        <v>1504</v>
      </c>
      <c r="AKV1" s="10" t="s">
        <v>1505</v>
      </c>
      <c r="AKW1" s="10" t="s">
        <v>1506</v>
      </c>
      <c r="AKX1" s="10" t="s">
        <v>1507</v>
      </c>
      <c r="AKY1" s="10" t="s">
        <v>1508</v>
      </c>
      <c r="AKZ1" s="10" t="s">
        <v>1509</v>
      </c>
      <c r="ALA1" s="10" t="s">
        <v>1510</v>
      </c>
      <c r="ALB1" s="10" t="s">
        <v>1511</v>
      </c>
      <c r="ALC1" s="10" t="s">
        <v>1512</v>
      </c>
      <c r="ALD1" s="10" t="s">
        <v>1513</v>
      </c>
      <c r="ALE1" s="10" t="s">
        <v>1514</v>
      </c>
      <c r="ALF1" s="10" t="s">
        <v>1515</v>
      </c>
      <c r="ALG1" s="10" t="s">
        <v>1516</v>
      </c>
      <c r="ALH1" s="10" t="s">
        <v>1517</v>
      </c>
      <c r="ALI1" s="10" t="s">
        <v>1518</v>
      </c>
      <c r="ALJ1" s="10" t="s">
        <v>1519</v>
      </c>
      <c r="ALK1" s="10" t="s">
        <v>1520</v>
      </c>
      <c r="ALL1" s="10" t="s">
        <v>1521</v>
      </c>
      <c r="ALM1" s="10" t="s">
        <v>1522</v>
      </c>
      <c r="ALN1" s="10" t="s">
        <v>1523</v>
      </c>
      <c r="ALO1" s="10" t="s">
        <v>1524</v>
      </c>
      <c r="ALP1" s="10" t="s">
        <v>1525</v>
      </c>
      <c r="ALQ1" s="10" t="s">
        <v>1526</v>
      </c>
      <c r="ALR1" s="10" t="s">
        <v>1527</v>
      </c>
      <c r="ALS1" s="10" t="s">
        <v>1528</v>
      </c>
      <c r="ALT1" s="10" t="s">
        <v>1529</v>
      </c>
      <c r="ALU1" s="10" t="s">
        <v>1530</v>
      </c>
      <c r="ALV1" s="10" t="s">
        <v>1531</v>
      </c>
      <c r="ALW1" s="10" t="s">
        <v>1532</v>
      </c>
      <c r="ALX1" s="10" t="s">
        <v>1533</v>
      </c>
      <c r="ALY1" s="10" t="s">
        <v>1534</v>
      </c>
      <c r="ALZ1" s="10" t="s">
        <v>1535</v>
      </c>
      <c r="AMA1" s="10" t="s">
        <v>1536</v>
      </c>
      <c r="AMB1" s="10" t="s">
        <v>1537</v>
      </c>
      <c r="AMC1" s="10" t="s">
        <v>1538</v>
      </c>
      <c r="AMD1" s="10" t="s">
        <v>1539</v>
      </c>
      <c r="AME1" s="10" t="s">
        <v>1540</v>
      </c>
      <c r="AMF1" s="10" t="s">
        <v>1541</v>
      </c>
      <c r="AMG1" s="10" t="s">
        <v>1542</v>
      </c>
      <c r="AMH1" s="10" t="s">
        <v>1543</v>
      </c>
      <c r="AMI1" s="10" t="s">
        <v>1544</v>
      </c>
      <c r="AMJ1" s="10" t="s">
        <v>1545</v>
      </c>
      <c r="AMK1" s="10" t="s">
        <v>1546</v>
      </c>
      <c r="AML1" s="10" t="s">
        <v>1547</v>
      </c>
      <c r="AMM1" s="10" t="s">
        <v>1548</v>
      </c>
      <c r="AMN1" s="10" t="s">
        <v>1549</v>
      </c>
      <c r="AMO1" s="10" t="s">
        <v>1550</v>
      </c>
      <c r="AMP1" s="10" t="s">
        <v>1551</v>
      </c>
      <c r="AMQ1" s="10" t="s">
        <v>1552</v>
      </c>
      <c r="AMR1" s="10" t="s">
        <v>1553</v>
      </c>
      <c r="AMS1" s="10" t="s">
        <v>1554</v>
      </c>
      <c r="AMT1" s="10" t="s">
        <v>1555</v>
      </c>
      <c r="AMU1" s="10" t="s">
        <v>1556</v>
      </c>
      <c r="AMV1" s="10" t="s">
        <v>1557</v>
      </c>
      <c r="AMW1" s="10" t="s">
        <v>1558</v>
      </c>
      <c r="AMX1" s="10" t="s">
        <v>1559</v>
      </c>
      <c r="AMY1" s="10" t="s">
        <v>1560</v>
      </c>
      <c r="AMZ1" s="10" t="s">
        <v>1561</v>
      </c>
      <c r="ANA1" s="10" t="s">
        <v>1562</v>
      </c>
      <c r="ANB1" s="10" t="s">
        <v>1563</v>
      </c>
      <c r="ANC1" s="10" t="s">
        <v>1564</v>
      </c>
      <c r="AND1" s="10" t="s">
        <v>1565</v>
      </c>
      <c r="ANE1" s="10" t="s">
        <v>1566</v>
      </c>
      <c r="ANF1" s="10" t="s">
        <v>1567</v>
      </c>
      <c r="ANG1" s="10" t="s">
        <v>1568</v>
      </c>
      <c r="ANH1" s="10" t="s">
        <v>1569</v>
      </c>
      <c r="ANI1" s="10" t="s">
        <v>1570</v>
      </c>
      <c r="ANJ1" s="10" t="s">
        <v>1571</v>
      </c>
      <c r="ANK1" s="10" t="s">
        <v>1572</v>
      </c>
      <c r="ANL1" s="10" t="s">
        <v>1573</v>
      </c>
      <c r="ANM1" s="10" t="s">
        <v>1574</v>
      </c>
      <c r="ANN1" s="10" t="s">
        <v>1575</v>
      </c>
      <c r="ANO1" s="10" t="s">
        <v>1576</v>
      </c>
      <c r="ANP1" s="10" t="s">
        <v>1577</v>
      </c>
      <c r="ANQ1" s="10" t="s">
        <v>1578</v>
      </c>
      <c r="ANR1" s="10" t="s">
        <v>1579</v>
      </c>
      <c r="ANS1" s="10" t="s">
        <v>1580</v>
      </c>
      <c r="ANT1" s="10" t="s">
        <v>1581</v>
      </c>
      <c r="ANU1" s="10" t="s">
        <v>1582</v>
      </c>
      <c r="ANV1" s="10" t="s">
        <v>1583</v>
      </c>
      <c r="ANW1" s="10" t="s">
        <v>1584</v>
      </c>
      <c r="ANX1" s="10" t="s">
        <v>1585</v>
      </c>
      <c r="ANY1" s="10" t="s">
        <v>1586</v>
      </c>
      <c r="ANZ1" s="10" t="s">
        <v>1587</v>
      </c>
      <c r="AOA1" s="10" t="s">
        <v>1588</v>
      </c>
      <c r="AOB1" s="10" t="s">
        <v>1589</v>
      </c>
      <c r="AOC1" s="10" t="s">
        <v>1590</v>
      </c>
      <c r="AOD1" s="10" t="s">
        <v>1591</v>
      </c>
      <c r="AOE1" s="10" t="s">
        <v>1592</v>
      </c>
      <c r="AOF1" s="10" t="s">
        <v>1593</v>
      </c>
      <c r="AOG1" s="10" t="s">
        <v>1594</v>
      </c>
      <c r="AOH1" s="10" t="s">
        <v>1595</v>
      </c>
      <c r="AOI1" s="10" t="s">
        <v>1596</v>
      </c>
      <c r="AOJ1" s="10" t="s">
        <v>1597</v>
      </c>
      <c r="AOK1" s="10" t="s">
        <v>1598</v>
      </c>
      <c r="AOL1" s="10" t="s">
        <v>1599</v>
      </c>
      <c r="AOM1" s="10" t="s">
        <v>1600</v>
      </c>
      <c r="AON1" s="10" t="s">
        <v>1601</v>
      </c>
      <c r="AOO1" s="10" t="s">
        <v>1602</v>
      </c>
      <c r="AOP1" s="10" t="s">
        <v>1603</v>
      </c>
      <c r="AOQ1" s="10" t="s">
        <v>1604</v>
      </c>
      <c r="AOR1" s="10" t="s">
        <v>1605</v>
      </c>
      <c r="AOS1" s="10" t="s">
        <v>1606</v>
      </c>
      <c r="AOT1" s="10" t="s">
        <v>1607</v>
      </c>
      <c r="AOU1" s="10" t="s">
        <v>1608</v>
      </c>
      <c r="AOV1" s="10" t="s">
        <v>1609</v>
      </c>
      <c r="AOW1" s="10" t="s">
        <v>1610</v>
      </c>
      <c r="AOX1" s="10" t="s">
        <v>1611</v>
      </c>
      <c r="AOY1" s="10" t="s">
        <v>1612</v>
      </c>
      <c r="AOZ1" s="10" t="s">
        <v>1613</v>
      </c>
      <c r="APA1" s="10" t="s">
        <v>1614</v>
      </c>
      <c r="APB1" s="10" t="s">
        <v>1615</v>
      </c>
      <c r="APC1" s="10" t="s">
        <v>1616</v>
      </c>
      <c r="APD1" s="10" t="s">
        <v>1617</v>
      </c>
      <c r="APE1" s="10" t="s">
        <v>1618</v>
      </c>
      <c r="APF1" s="10" t="s">
        <v>1619</v>
      </c>
      <c r="APG1" s="10" t="s">
        <v>1620</v>
      </c>
      <c r="APH1" s="10" t="s">
        <v>1621</v>
      </c>
      <c r="API1" s="10" t="s">
        <v>1622</v>
      </c>
      <c r="APJ1" s="10" t="s">
        <v>1623</v>
      </c>
      <c r="APK1" s="10" t="s">
        <v>1624</v>
      </c>
      <c r="APL1" s="10" t="s">
        <v>1625</v>
      </c>
      <c r="APM1" s="10" t="s">
        <v>1626</v>
      </c>
      <c r="APN1" s="10" t="s">
        <v>1627</v>
      </c>
      <c r="APO1" s="10" t="s">
        <v>1628</v>
      </c>
      <c r="APP1" s="10" t="s">
        <v>1629</v>
      </c>
      <c r="APQ1" s="10" t="s">
        <v>1630</v>
      </c>
      <c r="APR1" s="10" t="s">
        <v>1631</v>
      </c>
      <c r="APS1" s="10" t="s">
        <v>1632</v>
      </c>
      <c r="APT1" s="10" t="s">
        <v>1633</v>
      </c>
      <c r="APU1" s="10" t="s">
        <v>1634</v>
      </c>
      <c r="APV1" s="10" t="s">
        <v>1635</v>
      </c>
      <c r="APW1" s="10" t="s">
        <v>1636</v>
      </c>
      <c r="APX1" s="10" t="s">
        <v>1637</v>
      </c>
      <c r="APY1" s="10" t="s">
        <v>1638</v>
      </c>
      <c r="APZ1" s="10" t="s">
        <v>1639</v>
      </c>
      <c r="AQA1" s="10" t="s">
        <v>1640</v>
      </c>
      <c r="AQB1" s="10" t="s">
        <v>1641</v>
      </c>
      <c r="AQC1" s="10" t="s">
        <v>1642</v>
      </c>
      <c r="AQD1" s="10" t="s">
        <v>1643</v>
      </c>
      <c r="AQE1" s="10" t="s">
        <v>1644</v>
      </c>
      <c r="AQF1" s="10" t="s">
        <v>1645</v>
      </c>
      <c r="AQG1" s="10" t="s">
        <v>1646</v>
      </c>
      <c r="AQH1" s="10" t="s">
        <v>1647</v>
      </c>
      <c r="AQI1" s="10" t="s">
        <v>1648</v>
      </c>
      <c r="AQJ1" s="10" t="s">
        <v>1649</v>
      </c>
      <c r="AQK1" s="10" t="s">
        <v>1650</v>
      </c>
      <c r="AQL1" s="10" t="s">
        <v>1651</v>
      </c>
      <c r="AQM1" s="10" t="s">
        <v>1652</v>
      </c>
      <c r="AQN1" s="10" t="s">
        <v>1653</v>
      </c>
      <c r="AQO1" s="10" t="s">
        <v>1654</v>
      </c>
      <c r="AQP1" s="10" t="s">
        <v>1655</v>
      </c>
      <c r="AQQ1" s="10" t="s">
        <v>1656</v>
      </c>
      <c r="AQR1" s="10" t="s">
        <v>1657</v>
      </c>
      <c r="AQS1" s="10" t="s">
        <v>1658</v>
      </c>
      <c r="AQT1" s="10" t="s">
        <v>1659</v>
      </c>
      <c r="AQU1" s="10" t="s">
        <v>1660</v>
      </c>
      <c r="AQV1" s="10" t="s">
        <v>1661</v>
      </c>
      <c r="AQW1" s="10" t="s">
        <v>1662</v>
      </c>
      <c r="AQX1" s="10" t="s">
        <v>1663</v>
      </c>
      <c r="AQY1" s="10" t="s">
        <v>1664</v>
      </c>
      <c r="AQZ1" s="10" t="s">
        <v>1665</v>
      </c>
      <c r="ARA1" s="10" t="s">
        <v>1666</v>
      </c>
      <c r="ARB1" s="10" t="s">
        <v>1667</v>
      </c>
      <c r="ARC1" s="10" t="s">
        <v>1668</v>
      </c>
      <c r="ARD1" s="10" t="s">
        <v>1669</v>
      </c>
      <c r="ARE1" s="10" t="s">
        <v>1670</v>
      </c>
      <c r="ARF1" s="10" t="s">
        <v>1671</v>
      </c>
      <c r="ARG1" s="10" t="s">
        <v>1672</v>
      </c>
      <c r="ARH1" s="10" t="s">
        <v>1673</v>
      </c>
      <c r="ARI1" s="10" t="s">
        <v>1674</v>
      </c>
      <c r="ARJ1" s="10" t="s">
        <v>1675</v>
      </c>
      <c r="ARK1" s="10" t="s">
        <v>1676</v>
      </c>
      <c r="ARL1" s="10" t="s">
        <v>1677</v>
      </c>
      <c r="ARM1" s="10" t="s">
        <v>1678</v>
      </c>
      <c r="ARN1" s="10" t="s">
        <v>1679</v>
      </c>
      <c r="ARO1" s="10" t="s">
        <v>1680</v>
      </c>
      <c r="ARP1" s="10" t="s">
        <v>1681</v>
      </c>
      <c r="ARQ1" s="10" t="s">
        <v>1682</v>
      </c>
      <c r="ARR1" s="10" t="s">
        <v>1683</v>
      </c>
      <c r="ARS1" s="10" t="s">
        <v>1684</v>
      </c>
      <c r="ART1" s="10" t="s">
        <v>1685</v>
      </c>
      <c r="ARU1" s="10" t="s">
        <v>1686</v>
      </c>
      <c r="ARV1" s="10" t="s">
        <v>1687</v>
      </c>
      <c r="ARW1" s="10" t="s">
        <v>1688</v>
      </c>
      <c r="ARX1" s="10" t="s">
        <v>1689</v>
      </c>
      <c r="ARY1" s="10" t="s">
        <v>1690</v>
      </c>
      <c r="ARZ1" s="10" t="s">
        <v>1691</v>
      </c>
      <c r="ASA1" s="10" t="s">
        <v>1692</v>
      </c>
      <c r="ASB1" s="10" t="s">
        <v>1693</v>
      </c>
      <c r="ASC1" s="10" t="s">
        <v>1694</v>
      </c>
      <c r="ASD1" s="10" t="s">
        <v>1695</v>
      </c>
      <c r="ASE1" s="10" t="s">
        <v>1696</v>
      </c>
      <c r="ASF1" s="10" t="s">
        <v>1697</v>
      </c>
      <c r="ASG1" s="10" t="s">
        <v>1698</v>
      </c>
      <c r="ASH1" s="10" t="s">
        <v>1699</v>
      </c>
      <c r="ASI1" s="10" t="s">
        <v>1700</v>
      </c>
      <c r="ASJ1" s="10" t="s">
        <v>1701</v>
      </c>
      <c r="ASK1" s="10" t="s">
        <v>1702</v>
      </c>
      <c r="ASL1" s="10" t="s">
        <v>1703</v>
      </c>
      <c r="ASM1" s="10" t="s">
        <v>1704</v>
      </c>
      <c r="ASN1" s="10" t="s">
        <v>1705</v>
      </c>
      <c r="ASO1" s="10" t="s">
        <v>1706</v>
      </c>
      <c r="ASP1" s="10" t="s">
        <v>1707</v>
      </c>
      <c r="ASQ1" s="10" t="s">
        <v>1708</v>
      </c>
      <c r="ASR1" s="10" t="s">
        <v>1709</v>
      </c>
      <c r="ASS1" s="10" t="s">
        <v>1710</v>
      </c>
      <c r="AST1" s="10" t="s">
        <v>1711</v>
      </c>
      <c r="ASU1" s="10" t="s">
        <v>1712</v>
      </c>
      <c r="ASV1" s="10" t="s">
        <v>1713</v>
      </c>
      <c r="ASW1" s="10" t="s">
        <v>1714</v>
      </c>
      <c r="ASX1" s="10" t="s">
        <v>1715</v>
      </c>
      <c r="ASY1" s="10" t="s">
        <v>1716</v>
      </c>
      <c r="ASZ1" s="10" t="s">
        <v>1717</v>
      </c>
      <c r="ATA1" s="10" t="s">
        <v>1718</v>
      </c>
      <c r="ATB1" s="10" t="s">
        <v>1719</v>
      </c>
      <c r="ATC1" s="10" t="s">
        <v>1720</v>
      </c>
      <c r="ATD1" s="10" t="s">
        <v>1721</v>
      </c>
      <c r="ATE1" s="10" t="s">
        <v>1722</v>
      </c>
      <c r="ATF1" s="10" t="s">
        <v>1723</v>
      </c>
      <c r="ATG1" s="10" t="s">
        <v>1724</v>
      </c>
      <c r="ATH1" s="10" t="s">
        <v>1725</v>
      </c>
      <c r="ATI1" s="10" t="s">
        <v>1726</v>
      </c>
      <c r="ATJ1" s="10" t="s">
        <v>1727</v>
      </c>
      <c r="ATK1" s="10" t="s">
        <v>1728</v>
      </c>
      <c r="ATL1" s="10" t="s">
        <v>1729</v>
      </c>
      <c r="ATM1" s="10" t="s">
        <v>1730</v>
      </c>
      <c r="ATN1" s="10" t="s">
        <v>1731</v>
      </c>
      <c r="ATO1" s="10" t="s">
        <v>1732</v>
      </c>
      <c r="ATP1" s="10" t="s">
        <v>1733</v>
      </c>
      <c r="ATQ1" s="10" t="s">
        <v>1734</v>
      </c>
      <c r="ATR1" s="10" t="s">
        <v>1735</v>
      </c>
      <c r="ATS1" s="10" t="s">
        <v>1736</v>
      </c>
      <c r="ATT1" s="10" t="s">
        <v>1737</v>
      </c>
      <c r="ATU1" s="10" t="s">
        <v>1738</v>
      </c>
      <c r="ATV1" s="10" t="s">
        <v>1739</v>
      </c>
      <c r="ATW1" s="10" t="s">
        <v>1740</v>
      </c>
      <c r="ATX1" s="10" t="s">
        <v>1741</v>
      </c>
      <c r="ATY1" s="10" t="s">
        <v>1742</v>
      </c>
      <c r="ATZ1" s="10" t="s">
        <v>1743</v>
      </c>
      <c r="AUA1" s="10" t="s">
        <v>1744</v>
      </c>
      <c r="AUB1" s="10" t="s">
        <v>1745</v>
      </c>
      <c r="AUC1" s="10" t="s">
        <v>1746</v>
      </c>
      <c r="AUD1" s="10" t="s">
        <v>1747</v>
      </c>
      <c r="AUE1" s="10" t="s">
        <v>1748</v>
      </c>
      <c r="AUF1" s="10" t="s">
        <v>1749</v>
      </c>
      <c r="AUG1" s="10" t="s">
        <v>1750</v>
      </c>
      <c r="AUH1" s="10" t="s">
        <v>1751</v>
      </c>
      <c r="AUI1" s="10" t="s">
        <v>1752</v>
      </c>
      <c r="AUJ1" s="10" t="s">
        <v>1753</v>
      </c>
      <c r="AUK1" s="10" t="s">
        <v>1754</v>
      </c>
      <c r="AUL1" s="10" t="s">
        <v>1755</v>
      </c>
      <c r="AUM1" s="10" t="s">
        <v>1756</v>
      </c>
      <c r="AUN1" s="10" t="s">
        <v>1757</v>
      </c>
      <c r="AUO1" s="10" t="s">
        <v>1758</v>
      </c>
      <c r="AUP1" s="10" t="s">
        <v>1759</v>
      </c>
      <c r="AUQ1" s="10" t="s">
        <v>1760</v>
      </c>
      <c r="AUR1" s="10" t="s">
        <v>1761</v>
      </c>
      <c r="AUS1" s="10" t="s">
        <v>1762</v>
      </c>
      <c r="AUT1" s="10" t="s">
        <v>1763</v>
      </c>
      <c r="AUU1" s="10" t="s">
        <v>1764</v>
      </c>
      <c r="AUV1" s="10" t="s">
        <v>1765</v>
      </c>
      <c r="AUW1" s="10" t="s">
        <v>1766</v>
      </c>
      <c r="AUX1" s="10" t="s">
        <v>1767</v>
      </c>
      <c r="AUY1" s="10" t="s">
        <v>1768</v>
      </c>
      <c r="AUZ1" s="10" t="s">
        <v>1769</v>
      </c>
      <c r="AVA1" s="10" t="s">
        <v>1770</v>
      </c>
      <c r="AVB1" s="10" t="s">
        <v>1771</v>
      </c>
      <c r="AVC1" s="10" t="s">
        <v>1772</v>
      </c>
      <c r="AVD1" s="10" t="s">
        <v>1773</v>
      </c>
      <c r="AVE1" s="10" t="s">
        <v>1774</v>
      </c>
      <c r="AVF1" s="10" t="s">
        <v>1775</v>
      </c>
      <c r="AVG1" s="10" t="s">
        <v>1776</v>
      </c>
      <c r="AVH1" s="10" t="s">
        <v>1777</v>
      </c>
      <c r="AVI1" s="10" t="s">
        <v>1778</v>
      </c>
      <c r="AVJ1" s="10" t="s">
        <v>1779</v>
      </c>
      <c r="AVK1" s="10" t="s">
        <v>1780</v>
      </c>
      <c r="AVL1" s="10" t="s">
        <v>1781</v>
      </c>
      <c r="AVM1" s="10" t="s">
        <v>1782</v>
      </c>
      <c r="AVN1" s="10" t="s">
        <v>1783</v>
      </c>
      <c r="AVO1" s="10" t="s">
        <v>1784</v>
      </c>
      <c r="AVP1" s="10" t="s">
        <v>1785</v>
      </c>
      <c r="AVQ1" s="10" t="s">
        <v>1786</v>
      </c>
      <c r="AVR1" s="10" t="s">
        <v>1787</v>
      </c>
      <c r="AVS1" s="10" t="s">
        <v>1788</v>
      </c>
      <c r="AVT1" s="10" t="s">
        <v>1789</v>
      </c>
      <c r="AVU1" s="10" t="s">
        <v>1790</v>
      </c>
      <c r="AVV1" s="10" t="s">
        <v>1791</v>
      </c>
      <c r="AVW1" s="10" t="s">
        <v>1792</v>
      </c>
      <c r="AVX1" s="10" t="s">
        <v>1793</v>
      </c>
      <c r="AVY1" s="10" t="s">
        <v>1794</v>
      </c>
      <c r="AVZ1" s="10" t="s">
        <v>1795</v>
      </c>
      <c r="AWA1" s="10" t="s">
        <v>1796</v>
      </c>
      <c r="AWB1" s="10" t="s">
        <v>1797</v>
      </c>
      <c r="AWC1" s="10" t="s">
        <v>1798</v>
      </c>
      <c r="AWD1" s="10" t="s">
        <v>1799</v>
      </c>
      <c r="AWE1" s="10" t="s">
        <v>1800</v>
      </c>
      <c r="AWF1" s="10" t="s">
        <v>1801</v>
      </c>
      <c r="AWG1" s="10" t="s">
        <v>1802</v>
      </c>
      <c r="AWH1" s="10" t="s">
        <v>1803</v>
      </c>
      <c r="AWI1" s="10" t="s">
        <v>1804</v>
      </c>
      <c r="AWJ1" s="10" t="s">
        <v>1805</v>
      </c>
      <c r="AWK1" s="10" t="s">
        <v>1806</v>
      </c>
      <c r="AWL1" s="10" t="s">
        <v>1807</v>
      </c>
      <c r="AWM1" s="10" t="s">
        <v>1808</v>
      </c>
      <c r="AWN1" s="10" t="s">
        <v>1809</v>
      </c>
      <c r="AWO1" s="10" t="s">
        <v>1810</v>
      </c>
      <c r="AWP1" s="10" t="s">
        <v>1811</v>
      </c>
      <c r="AWQ1" s="10" t="s">
        <v>1812</v>
      </c>
      <c r="AWR1" s="10" t="s">
        <v>1813</v>
      </c>
      <c r="AWS1" s="10" t="s">
        <v>1814</v>
      </c>
      <c r="AWT1" s="10" t="s">
        <v>1815</v>
      </c>
      <c r="AWU1" s="10" t="s">
        <v>1816</v>
      </c>
      <c r="AWV1" s="10" t="s">
        <v>1817</v>
      </c>
      <c r="AWW1" s="10" t="s">
        <v>1818</v>
      </c>
      <c r="AWX1" s="10" t="s">
        <v>1819</v>
      </c>
      <c r="AWY1" s="10" t="s">
        <v>1820</v>
      </c>
      <c r="AWZ1" s="10" t="s">
        <v>1821</v>
      </c>
      <c r="AXA1" s="10" t="s">
        <v>1822</v>
      </c>
      <c r="AXB1" s="10" t="s">
        <v>1823</v>
      </c>
      <c r="AXC1" s="10" t="s">
        <v>1824</v>
      </c>
      <c r="AXD1" s="10" t="s">
        <v>1825</v>
      </c>
      <c r="AXE1" s="10" t="s">
        <v>1826</v>
      </c>
      <c r="AXF1" s="10" t="s">
        <v>1827</v>
      </c>
      <c r="AXG1" s="10" t="s">
        <v>1828</v>
      </c>
      <c r="AXH1" s="10" t="s">
        <v>1829</v>
      </c>
      <c r="AXI1" s="10" t="s">
        <v>1830</v>
      </c>
      <c r="AXJ1" s="10" t="s">
        <v>1831</v>
      </c>
      <c r="AXK1" s="10" t="s">
        <v>1832</v>
      </c>
      <c r="AXL1" s="10" t="s">
        <v>1833</v>
      </c>
      <c r="AXM1" s="10" t="s">
        <v>1834</v>
      </c>
      <c r="AXN1" s="10" t="s">
        <v>1835</v>
      </c>
      <c r="AXO1" s="10" t="s">
        <v>1836</v>
      </c>
      <c r="AXP1" s="10" t="s">
        <v>1837</v>
      </c>
      <c r="AXQ1" s="10" t="s">
        <v>1838</v>
      </c>
      <c r="AXR1" s="10" t="s">
        <v>1839</v>
      </c>
      <c r="AXS1" s="10" t="s">
        <v>1840</v>
      </c>
      <c r="AXT1" s="10" t="s">
        <v>1841</v>
      </c>
      <c r="AXU1" s="10" t="s">
        <v>1842</v>
      </c>
      <c r="AXV1" s="10" t="s">
        <v>1843</v>
      </c>
      <c r="AXW1" s="10" t="s">
        <v>1844</v>
      </c>
      <c r="AXX1" s="10" t="s">
        <v>1845</v>
      </c>
      <c r="AXY1" s="10" t="s">
        <v>1846</v>
      </c>
      <c r="AXZ1" s="10" t="s">
        <v>1847</v>
      </c>
      <c r="AYA1" s="10" t="s">
        <v>1848</v>
      </c>
      <c r="AYB1" s="10" t="s">
        <v>1849</v>
      </c>
      <c r="AYC1" s="10" t="s">
        <v>1850</v>
      </c>
      <c r="AYD1" s="10" t="s">
        <v>1851</v>
      </c>
      <c r="AYE1" s="10" t="s">
        <v>1852</v>
      </c>
      <c r="AYF1" s="10" t="s">
        <v>1853</v>
      </c>
      <c r="AYG1" s="10" t="s">
        <v>1854</v>
      </c>
      <c r="AYH1" s="10" t="s">
        <v>1855</v>
      </c>
      <c r="AYI1" s="10" t="s">
        <v>1856</v>
      </c>
      <c r="AYJ1" s="10" t="s">
        <v>1857</v>
      </c>
      <c r="AYK1" s="10" t="s">
        <v>1858</v>
      </c>
      <c r="AYL1" s="10" t="s">
        <v>1859</v>
      </c>
      <c r="AYM1" s="10" t="s">
        <v>1860</v>
      </c>
      <c r="AYN1" s="10" t="s">
        <v>1861</v>
      </c>
      <c r="AYO1" s="10" t="s">
        <v>1862</v>
      </c>
      <c r="AYP1" s="10" t="s">
        <v>1863</v>
      </c>
      <c r="AYQ1" s="10" t="s">
        <v>1864</v>
      </c>
      <c r="AYR1" s="10" t="s">
        <v>1865</v>
      </c>
      <c r="AYS1" s="10" t="s">
        <v>1866</v>
      </c>
      <c r="AYT1" s="10" t="s">
        <v>1867</v>
      </c>
      <c r="AYU1" s="10" t="s">
        <v>1868</v>
      </c>
      <c r="AYV1" s="10" t="s">
        <v>1869</v>
      </c>
      <c r="AYW1" s="10" t="s">
        <v>1870</v>
      </c>
      <c r="AYX1" s="10" t="s">
        <v>1871</v>
      </c>
      <c r="AYY1" s="10" t="s">
        <v>1872</v>
      </c>
      <c r="AYZ1" s="10" t="s">
        <v>1873</v>
      </c>
      <c r="AZA1" s="10" t="s">
        <v>1874</v>
      </c>
      <c r="AZB1" s="10" t="s">
        <v>1875</v>
      </c>
      <c r="AZC1" s="10" t="s">
        <v>1876</v>
      </c>
      <c r="AZD1" s="10" t="s">
        <v>1877</v>
      </c>
      <c r="AZE1" s="10" t="s">
        <v>1878</v>
      </c>
      <c r="AZF1" s="10" t="s">
        <v>1879</v>
      </c>
      <c r="AZG1" s="10" t="s">
        <v>1880</v>
      </c>
      <c r="AZH1" s="10" t="s">
        <v>1881</v>
      </c>
      <c r="AZI1" s="10" t="s">
        <v>1882</v>
      </c>
      <c r="AZJ1" s="10" t="s">
        <v>1883</v>
      </c>
      <c r="AZK1" s="10" t="s">
        <v>1884</v>
      </c>
      <c r="AZL1" s="10" t="s">
        <v>1885</v>
      </c>
      <c r="AZM1" s="10" t="s">
        <v>1886</v>
      </c>
      <c r="AZN1" s="10" t="s">
        <v>1887</v>
      </c>
      <c r="AZO1" s="10" t="s">
        <v>1888</v>
      </c>
      <c r="AZP1" s="10" t="s">
        <v>1889</v>
      </c>
      <c r="AZQ1" s="10" t="s">
        <v>1890</v>
      </c>
      <c r="AZR1" s="10" t="s">
        <v>1891</v>
      </c>
      <c r="AZS1" s="10" t="s">
        <v>1892</v>
      </c>
      <c r="AZT1" s="10" t="s">
        <v>1893</v>
      </c>
      <c r="AZU1" s="10" t="s">
        <v>1894</v>
      </c>
      <c r="AZV1" s="10" t="s">
        <v>1895</v>
      </c>
      <c r="AZW1" s="10" t="s">
        <v>1896</v>
      </c>
      <c r="AZX1" s="10" t="s">
        <v>1897</v>
      </c>
      <c r="AZY1" s="10" t="s">
        <v>1898</v>
      </c>
      <c r="AZZ1" s="10" t="s">
        <v>1899</v>
      </c>
      <c r="BAA1" s="10" t="s">
        <v>1900</v>
      </c>
      <c r="BAB1" s="10" t="s">
        <v>1901</v>
      </c>
      <c r="BAC1" s="10" t="s">
        <v>1902</v>
      </c>
      <c r="BAD1" s="10" t="s">
        <v>1903</v>
      </c>
      <c r="BAE1" s="10" t="s">
        <v>1904</v>
      </c>
      <c r="BAF1" s="10" t="s">
        <v>1905</v>
      </c>
      <c r="BAG1" s="10" t="s">
        <v>1906</v>
      </c>
      <c r="BAH1" s="10" t="s">
        <v>1907</v>
      </c>
      <c r="BAI1" s="10" t="s">
        <v>1908</v>
      </c>
      <c r="BAJ1" s="10" t="s">
        <v>1909</v>
      </c>
      <c r="BAK1" s="10" t="s">
        <v>1910</v>
      </c>
      <c r="BAL1" s="10" t="s">
        <v>1911</v>
      </c>
      <c r="BAM1" s="10" t="s">
        <v>1912</v>
      </c>
      <c r="BAN1" s="10" t="s">
        <v>1913</v>
      </c>
      <c r="BAO1" s="10" t="s">
        <v>1914</v>
      </c>
      <c r="BAP1" s="10" t="s">
        <v>1915</v>
      </c>
      <c r="BAQ1" s="10" t="s">
        <v>1916</v>
      </c>
      <c r="BAR1" s="10" t="s">
        <v>1917</v>
      </c>
      <c r="BAS1" s="10" t="s">
        <v>1918</v>
      </c>
      <c r="BAT1" s="10" t="s">
        <v>1919</v>
      </c>
      <c r="BAU1" s="10" t="s">
        <v>1920</v>
      </c>
      <c r="BAV1" s="10" t="s">
        <v>1921</v>
      </c>
      <c r="BAW1" s="10" t="s">
        <v>1922</v>
      </c>
      <c r="BAX1" s="10" t="s">
        <v>1923</v>
      </c>
      <c r="BAY1" s="10" t="s">
        <v>1924</v>
      </c>
      <c r="BAZ1" s="10" t="s">
        <v>1925</v>
      </c>
      <c r="BBA1" s="10" t="s">
        <v>1926</v>
      </c>
      <c r="BBB1" s="10" t="s">
        <v>1927</v>
      </c>
      <c r="BBC1" s="10" t="s">
        <v>1928</v>
      </c>
      <c r="BBD1" s="10" t="s">
        <v>1929</v>
      </c>
      <c r="BBE1" s="10" t="s">
        <v>1930</v>
      </c>
      <c r="BBF1" s="10" t="s">
        <v>1931</v>
      </c>
      <c r="BBG1" s="10" t="s">
        <v>1932</v>
      </c>
      <c r="BBH1" s="10" t="s">
        <v>1933</v>
      </c>
      <c r="BBI1" s="10" t="s">
        <v>1934</v>
      </c>
      <c r="BBJ1" s="10" t="s">
        <v>1935</v>
      </c>
      <c r="BBK1" s="10" t="s">
        <v>1936</v>
      </c>
      <c r="BBL1" s="10" t="s">
        <v>1937</v>
      </c>
      <c r="BBM1" s="10" t="s">
        <v>1938</v>
      </c>
      <c r="BBN1" s="10" t="s">
        <v>1939</v>
      </c>
      <c r="BBO1" s="10" t="s">
        <v>1940</v>
      </c>
      <c r="BBP1" s="10" t="s">
        <v>1941</v>
      </c>
      <c r="BBQ1" s="10" t="s">
        <v>1942</v>
      </c>
      <c r="BBR1" s="10" t="s">
        <v>1943</v>
      </c>
      <c r="BBS1" s="10" t="s">
        <v>1944</v>
      </c>
      <c r="BBT1" s="10" t="s">
        <v>1945</v>
      </c>
      <c r="BBU1" s="10" t="s">
        <v>1946</v>
      </c>
      <c r="BBV1" s="10" t="s">
        <v>1947</v>
      </c>
      <c r="BBW1" s="10" t="s">
        <v>1948</v>
      </c>
      <c r="BBX1" s="10" t="s">
        <v>1949</v>
      </c>
      <c r="BBY1" s="10" t="s">
        <v>1950</v>
      </c>
      <c r="BBZ1" s="10" t="s">
        <v>1951</v>
      </c>
      <c r="BCA1" s="10" t="s">
        <v>1952</v>
      </c>
      <c r="BCB1" s="10" t="s">
        <v>1953</v>
      </c>
      <c r="BCC1" s="10" t="s">
        <v>1954</v>
      </c>
      <c r="BCD1" s="10" t="s">
        <v>1955</v>
      </c>
      <c r="BCE1" s="10" t="s">
        <v>1956</v>
      </c>
      <c r="BCF1" s="10" t="s">
        <v>1957</v>
      </c>
      <c r="BCG1" s="10" t="s">
        <v>1958</v>
      </c>
      <c r="BCH1" s="10" t="s">
        <v>1959</v>
      </c>
      <c r="BCI1" s="10" t="s">
        <v>1960</v>
      </c>
      <c r="BCJ1" s="10" t="s">
        <v>1961</v>
      </c>
      <c r="BCK1" s="10" t="s">
        <v>1962</v>
      </c>
      <c r="BCL1" s="10" t="s">
        <v>1963</v>
      </c>
      <c r="BCM1" s="10" t="s">
        <v>1964</v>
      </c>
      <c r="BCN1" s="10" t="s">
        <v>1965</v>
      </c>
      <c r="BCO1" s="10" t="s">
        <v>1966</v>
      </c>
      <c r="BCP1" s="10" t="s">
        <v>1967</v>
      </c>
      <c r="BCQ1" s="10" t="s">
        <v>1968</v>
      </c>
      <c r="BCR1" s="10" t="s">
        <v>1969</v>
      </c>
      <c r="BCS1" s="10" t="s">
        <v>1970</v>
      </c>
      <c r="BCT1" s="10" t="s">
        <v>1971</v>
      </c>
      <c r="BCU1" s="10" t="s">
        <v>1972</v>
      </c>
      <c r="BCV1" s="10" t="s">
        <v>1973</v>
      </c>
      <c r="BCW1" s="10" t="s">
        <v>1974</v>
      </c>
      <c r="BCX1" s="10" t="s">
        <v>1975</v>
      </c>
      <c r="BCY1" s="10" t="s">
        <v>1976</v>
      </c>
      <c r="BCZ1" s="10" t="s">
        <v>1977</v>
      </c>
      <c r="BDA1" s="10" t="s">
        <v>1978</v>
      </c>
      <c r="BDB1" s="10" t="s">
        <v>1979</v>
      </c>
      <c r="BDC1" s="10" t="s">
        <v>1980</v>
      </c>
      <c r="BDD1" s="10" t="s">
        <v>1981</v>
      </c>
      <c r="BDE1" s="10" t="s">
        <v>1982</v>
      </c>
      <c r="BDF1" s="10" t="s">
        <v>1983</v>
      </c>
      <c r="BDG1" s="10" t="s">
        <v>1984</v>
      </c>
      <c r="BDH1" s="10" t="s">
        <v>1985</v>
      </c>
      <c r="BDI1" s="10" t="s">
        <v>1986</v>
      </c>
      <c r="BDJ1" s="10" t="s">
        <v>1987</v>
      </c>
      <c r="BDK1" s="10" t="s">
        <v>1988</v>
      </c>
      <c r="BDL1" s="10" t="s">
        <v>1989</v>
      </c>
      <c r="BDM1" s="10" t="s">
        <v>1990</v>
      </c>
      <c r="BDN1" s="10" t="s">
        <v>1991</v>
      </c>
      <c r="BDO1" s="10" t="s">
        <v>1992</v>
      </c>
      <c r="BDP1" s="10" t="s">
        <v>1993</v>
      </c>
      <c r="BDQ1" s="10" t="s">
        <v>1994</v>
      </c>
      <c r="BDR1" s="10" t="s">
        <v>1995</v>
      </c>
      <c r="BDS1" s="10" t="s">
        <v>1996</v>
      </c>
      <c r="BDT1" s="10" t="s">
        <v>1997</v>
      </c>
      <c r="BDU1" s="10" t="s">
        <v>1998</v>
      </c>
      <c r="BDV1" s="10" t="s">
        <v>1999</v>
      </c>
      <c r="BDW1" s="10" t="s">
        <v>2000</v>
      </c>
      <c r="BDX1" s="10" t="s">
        <v>2001</v>
      </c>
      <c r="BDY1" s="10" t="s">
        <v>2002</v>
      </c>
      <c r="BDZ1" s="10" t="s">
        <v>2003</v>
      </c>
      <c r="BEA1" s="10" t="s">
        <v>2004</v>
      </c>
      <c r="BEB1" s="10" t="s">
        <v>2005</v>
      </c>
      <c r="BEC1" s="10" t="s">
        <v>2006</v>
      </c>
      <c r="BED1" s="10" t="s">
        <v>2007</v>
      </c>
      <c r="BEE1" s="10" t="s">
        <v>2008</v>
      </c>
      <c r="BEF1" s="10" t="s">
        <v>2009</v>
      </c>
      <c r="BEG1" s="10" t="s">
        <v>2010</v>
      </c>
      <c r="BEH1" s="10" t="s">
        <v>2011</v>
      </c>
      <c r="BEI1" s="10" t="s">
        <v>2012</v>
      </c>
      <c r="BEJ1" s="10" t="s">
        <v>2013</v>
      </c>
      <c r="BEK1" s="10" t="s">
        <v>2014</v>
      </c>
      <c r="BEL1" s="10" t="s">
        <v>2015</v>
      </c>
      <c r="BEM1" s="10" t="s">
        <v>2016</v>
      </c>
      <c r="BEN1" s="10" t="s">
        <v>2017</v>
      </c>
      <c r="BEO1" s="10" t="s">
        <v>2018</v>
      </c>
      <c r="BEP1" s="10" t="s">
        <v>2019</v>
      </c>
      <c r="BEQ1" s="10" t="s">
        <v>2020</v>
      </c>
      <c r="BER1" s="10" t="s">
        <v>2021</v>
      </c>
      <c r="BES1" s="10" t="s">
        <v>2022</v>
      </c>
      <c r="BET1" s="10" t="s">
        <v>2023</v>
      </c>
      <c r="BEU1" s="10" t="s">
        <v>2024</v>
      </c>
      <c r="BEV1" s="10" t="s">
        <v>2025</v>
      </c>
      <c r="BEW1" s="10" t="s">
        <v>2026</v>
      </c>
      <c r="BEX1" s="10" t="s">
        <v>2027</v>
      </c>
      <c r="BEY1" s="10" t="s">
        <v>2028</v>
      </c>
      <c r="BEZ1" s="10" t="s">
        <v>2029</v>
      </c>
      <c r="BFA1" s="10" t="s">
        <v>2030</v>
      </c>
      <c r="BFB1" s="10" t="s">
        <v>2031</v>
      </c>
      <c r="BFC1" s="10" t="s">
        <v>2032</v>
      </c>
      <c r="BFD1" s="10" t="s">
        <v>2033</v>
      </c>
      <c r="BFE1" s="10" t="s">
        <v>2034</v>
      </c>
      <c r="BFF1" s="10" t="s">
        <v>2035</v>
      </c>
      <c r="BFG1" s="10" t="s">
        <v>2036</v>
      </c>
      <c r="BFH1" s="10" t="s">
        <v>2037</v>
      </c>
      <c r="BFI1" s="10" t="s">
        <v>2038</v>
      </c>
      <c r="BFJ1" s="10" t="s">
        <v>2039</v>
      </c>
      <c r="BFK1" s="10" t="s">
        <v>2040</v>
      </c>
      <c r="BFL1" s="10" t="s">
        <v>2041</v>
      </c>
      <c r="BFM1" s="10" t="s">
        <v>2042</v>
      </c>
      <c r="BFN1" s="10" t="s">
        <v>2043</v>
      </c>
      <c r="BFO1" s="10" t="s">
        <v>2044</v>
      </c>
      <c r="BFP1" s="10" t="s">
        <v>2045</v>
      </c>
      <c r="BFQ1" s="10" t="s">
        <v>2046</v>
      </c>
      <c r="BFR1" s="10" t="s">
        <v>2047</v>
      </c>
      <c r="BFS1" s="10" t="s">
        <v>2048</v>
      </c>
      <c r="BFT1" s="10" t="s">
        <v>2049</v>
      </c>
      <c r="BFU1" s="10" t="s">
        <v>2050</v>
      </c>
      <c r="BFV1" s="10" t="s">
        <v>2051</v>
      </c>
      <c r="BFW1" s="10" t="s">
        <v>2052</v>
      </c>
      <c r="BFX1" s="10" t="s">
        <v>2053</v>
      </c>
      <c r="BFY1" s="10" t="s">
        <v>2054</v>
      </c>
      <c r="BFZ1" s="10" t="s">
        <v>2055</v>
      </c>
      <c r="BGA1" s="10" t="s">
        <v>2056</v>
      </c>
      <c r="BGB1" s="10" t="s">
        <v>2057</v>
      </c>
      <c r="BGC1" s="10" t="s">
        <v>2058</v>
      </c>
      <c r="BGD1" s="10" t="s">
        <v>2059</v>
      </c>
      <c r="BGE1" s="10" t="s">
        <v>2060</v>
      </c>
      <c r="BGF1" s="10" t="s">
        <v>2061</v>
      </c>
      <c r="BGG1" s="10" t="s">
        <v>2062</v>
      </c>
      <c r="BGH1" s="10" t="s">
        <v>2063</v>
      </c>
      <c r="BGI1" s="10" t="s">
        <v>2064</v>
      </c>
      <c r="BGJ1" s="10" t="s">
        <v>2065</v>
      </c>
      <c r="BGK1" s="10" t="s">
        <v>2066</v>
      </c>
      <c r="BGL1" s="10" t="s">
        <v>2067</v>
      </c>
      <c r="BGM1" s="10" t="s">
        <v>2068</v>
      </c>
      <c r="BGN1" s="10" t="s">
        <v>2069</v>
      </c>
      <c r="BGO1" s="10" t="s">
        <v>2070</v>
      </c>
      <c r="BGP1" s="10" t="s">
        <v>2071</v>
      </c>
      <c r="BGQ1" s="10" t="s">
        <v>2072</v>
      </c>
      <c r="BGR1" s="10" t="s">
        <v>2073</v>
      </c>
      <c r="BGS1" s="10" t="s">
        <v>2074</v>
      </c>
      <c r="BGT1" s="10" t="s">
        <v>2075</v>
      </c>
      <c r="BGU1" s="10" t="s">
        <v>2076</v>
      </c>
      <c r="BGV1" s="10" t="s">
        <v>2077</v>
      </c>
      <c r="BGW1" s="10" t="s">
        <v>2078</v>
      </c>
      <c r="BGX1" s="10" t="s">
        <v>2079</v>
      </c>
      <c r="BGY1" s="10" t="s">
        <v>2080</v>
      </c>
      <c r="BGZ1" s="10" t="s">
        <v>2081</v>
      </c>
      <c r="BHA1" s="10" t="s">
        <v>2082</v>
      </c>
      <c r="BHB1" s="10" t="s">
        <v>2083</v>
      </c>
      <c r="BHC1" s="10" t="s">
        <v>2084</v>
      </c>
      <c r="BHD1" s="10" t="s">
        <v>2085</v>
      </c>
      <c r="BHE1" s="10" t="s">
        <v>2086</v>
      </c>
      <c r="BHF1" s="10" t="s">
        <v>2087</v>
      </c>
      <c r="BHG1" s="10" t="s">
        <v>2088</v>
      </c>
      <c r="BHH1" s="10" t="s">
        <v>2089</v>
      </c>
      <c r="BHI1" s="10" t="s">
        <v>2090</v>
      </c>
      <c r="BHJ1" s="10" t="s">
        <v>2091</v>
      </c>
      <c r="BHK1" s="10" t="s">
        <v>2092</v>
      </c>
      <c r="BHL1" s="10" t="s">
        <v>2093</v>
      </c>
      <c r="BHM1" s="10" t="s">
        <v>2094</v>
      </c>
      <c r="BHN1" s="10" t="s">
        <v>2095</v>
      </c>
      <c r="BHO1" s="10" t="s">
        <v>2096</v>
      </c>
      <c r="BHP1" s="10" t="s">
        <v>2097</v>
      </c>
      <c r="BHQ1" s="10" t="s">
        <v>2098</v>
      </c>
      <c r="BHR1" s="10" t="s">
        <v>2099</v>
      </c>
      <c r="BHS1" s="10" t="s">
        <v>2100</v>
      </c>
      <c r="BHT1" s="10" t="s">
        <v>2101</v>
      </c>
      <c r="BHU1" s="10" t="s">
        <v>2102</v>
      </c>
      <c r="BHV1" s="10" t="s">
        <v>2103</v>
      </c>
      <c r="BHW1" s="10" t="s">
        <v>2104</v>
      </c>
      <c r="BHX1" s="10" t="s">
        <v>2105</v>
      </c>
      <c r="BHY1" s="10" t="s">
        <v>2106</v>
      </c>
      <c r="BHZ1" s="10" t="s">
        <v>2107</v>
      </c>
      <c r="BIA1" s="10" t="s">
        <v>2108</v>
      </c>
      <c r="BIB1" s="10" t="s">
        <v>2109</v>
      </c>
      <c r="BIC1" s="10" t="s">
        <v>2110</v>
      </c>
      <c r="BID1" s="10" t="s">
        <v>2111</v>
      </c>
      <c r="BIE1" s="10" t="s">
        <v>2112</v>
      </c>
      <c r="BIF1" s="10" t="s">
        <v>2113</v>
      </c>
      <c r="BIG1" s="10" t="s">
        <v>2114</v>
      </c>
      <c r="BIH1" s="10" t="s">
        <v>2115</v>
      </c>
      <c r="BII1" s="10" t="s">
        <v>2116</v>
      </c>
      <c r="BIJ1" s="10" t="s">
        <v>2117</v>
      </c>
      <c r="BIK1" s="10" t="s">
        <v>2118</v>
      </c>
      <c r="BIL1" s="10" t="s">
        <v>2119</v>
      </c>
      <c r="BIM1" s="10" t="s">
        <v>2120</v>
      </c>
      <c r="BIN1" s="10" t="s">
        <v>2121</v>
      </c>
      <c r="BIO1" s="10" t="s">
        <v>2122</v>
      </c>
      <c r="BIP1" s="10" t="s">
        <v>2123</v>
      </c>
      <c r="BIQ1" s="10" t="s">
        <v>2124</v>
      </c>
      <c r="BIR1" s="10" t="s">
        <v>2125</v>
      </c>
      <c r="BIS1" s="10" t="s">
        <v>2126</v>
      </c>
      <c r="BIT1" s="10" t="s">
        <v>2127</v>
      </c>
      <c r="BIU1" s="10" t="s">
        <v>2128</v>
      </c>
      <c r="BIV1" s="10" t="s">
        <v>2129</v>
      </c>
      <c r="BIW1" s="10" t="s">
        <v>2130</v>
      </c>
      <c r="BIX1" s="10" t="s">
        <v>2131</v>
      </c>
      <c r="BIY1" s="10" t="s">
        <v>2132</v>
      </c>
      <c r="BIZ1" s="10" t="s">
        <v>2133</v>
      </c>
      <c r="BJA1" s="10" t="s">
        <v>2134</v>
      </c>
      <c r="BJB1" s="10" t="s">
        <v>2135</v>
      </c>
      <c r="BJC1" s="10" t="s">
        <v>2136</v>
      </c>
      <c r="BJD1" s="10" t="s">
        <v>2137</v>
      </c>
      <c r="BJE1" s="10" t="s">
        <v>2138</v>
      </c>
      <c r="BJF1" s="10" t="s">
        <v>2139</v>
      </c>
      <c r="BJG1" s="10" t="s">
        <v>2140</v>
      </c>
      <c r="BJH1" s="10" t="s">
        <v>2141</v>
      </c>
      <c r="BJI1" s="10" t="s">
        <v>2142</v>
      </c>
      <c r="BJJ1" s="10" t="s">
        <v>2143</v>
      </c>
      <c r="BJK1" s="10" t="s">
        <v>2144</v>
      </c>
      <c r="BJL1" s="10" t="s">
        <v>2145</v>
      </c>
      <c r="BJM1" s="10" t="s">
        <v>2146</v>
      </c>
      <c r="BJN1" s="10" t="s">
        <v>2147</v>
      </c>
      <c r="BJO1" s="10" t="s">
        <v>2148</v>
      </c>
      <c r="BJP1" s="10" t="s">
        <v>2149</v>
      </c>
      <c r="BJQ1" s="10" t="s">
        <v>2150</v>
      </c>
      <c r="BJR1" s="10" t="s">
        <v>2151</v>
      </c>
      <c r="BJS1" s="10" t="s">
        <v>2152</v>
      </c>
      <c r="BJT1" s="10" t="s">
        <v>2153</v>
      </c>
      <c r="BJU1" s="10" t="s">
        <v>2154</v>
      </c>
      <c r="BJV1" s="10" t="s">
        <v>2155</v>
      </c>
      <c r="BJW1" s="10" t="s">
        <v>2156</v>
      </c>
      <c r="BJX1" s="10" t="s">
        <v>2157</v>
      </c>
      <c r="BJY1" s="10" t="s">
        <v>2158</v>
      </c>
      <c r="BJZ1" s="10" t="s">
        <v>2159</v>
      </c>
      <c r="BKA1" s="10" t="s">
        <v>2160</v>
      </c>
      <c r="BKB1" s="10" t="s">
        <v>2161</v>
      </c>
      <c r="BKC1" s="10" t="s">
        <v>2162</v>
      </c>
      <c r="BKD1" s="10" t="s">
        <v>2163</v>
      </c>
      <c r="BKE1" s="10" t="s">
        <v>2164</v>
      </c>
      <c r="BKF1" s="10" t="s">
        <v>2165</v>
      </c>
      <c r="BKG1" s="10" t="s">
        <v>2166</v>
      </c>
      <c r="BKH1" s="10" t="s">
        <v>2167</v>
      </c>
      <c r="BKI1" s="10" t="s">
        <v>2168</v>
      </c>
      <c r="BKJ1" s="10" t="s">
        <v>2169</v>
      </c>
      <c r="BKK1" s="10" t="s">
        <v>2170</v>
      </c>
      <c r="BKL1" s="10" t="s">
        <v>2171</v>
      </c>
      <c r="BKM1" s="10" t="s">
        <v>2172</v>
      </c>
      <c r="BKN1" s="10" t="s">
        <v>2173</v>
      </c>
      <c r="BKO1" s="10" t="s">
        <v>2174</v>
      </c>
      <c r="BKP1" s="10" t="s">
        <v>2175</v>
      </c>
      <c r="BKQ1" s="10" t="s">
        <v>2176</v>
      </c>
      <c r="BKR1" s="10" t="s">
        <v>2177</v>
      </c>
      <c r="BKS1" s="10" t="s">
        <v>2178</v>
      </c>
      <c r="BKT1" s="10" t="s">
        <v>2179</v>
      </c>
      <c r="BKU1" s="10" t="s">
        <v>2180</v>
      </c>
      <c r="BKV1" s="10" t="s">
        <v>2181</v>
      </c>
      <c r="BKW1" s="10" t="s">
        <v>2182</v>
      </c>
      <c r="BKX1" s="10" t="s">
        <v>2183</v>
      </c>
      <c r="BKY1" s="10" t="s">
        <v>2184</v>
      </c>
      <c r="BKZ1" s="10" t="s">
        <v>2185</v>
      </c>
      <c r="BLA1" s="10" t="s">
        <v>2186</v>
      </c>
      <c r="BLB1" s="10" t="s">
        <v>2187</v>
      </c>
      <c r="BLC1" s="10" t="s">
        <v>2188</v>
      </c>
      <c r="BLD1" s="10" t="s">
        <v>2189</v>
      </c>
      <c r="BLE1" s="10" t="s">
        <v>2190</v>
      </c>
      <c r="BLF1" s="10" t="s">
        <v>2191</v>
      </c>
      <c r="BLG1" s="10" t="s">
        <v>2192</v>
      </c>
      <c r="BLH1" s="10" t="s">
        <v>2193</v>
      </c>
      <c r="BLI1" s="10" t="s">
        <v>2194</v>
      </c>
      <c r="BLJ1" s="10" t="s">
        <v>2195</v>
      </c>
      <c r="BLK1" s="10" t="s">
        <v>2196</v>
      </c>
      <c r="BLL1" s="10" t="s">
        <v>2197</v>
      </c>
      <c r="BLM1" s="10" t="s">
        <v>2198</v>
      </c>
      <c r="BLN1" s="10" t="s">
        <v>2199</v>
      </c>
      <c r="BLO1" s="10" t="s">
        <v>2200</v>
      </c>
      <c r="BLP1" s="10" t="s">
        <v>2201</v>
      </c>
      <c r="BLQ1" s="10" t="s">
        <v>2202</v>
      </c>
      <c r="BLR1" s="10" t="s">
        <v>2203</v>
      </c>
      <c r="BLS1" s="10" t="s">
        <v>2204</v>
      </c>
      <c r="BLT1" s="10" t="s">
        <v>2205</v>
      </c>
      <c r="BLU1" s="10" t="s">
        <v>2206</v>
      </c>
      <c r="BLV1" s="10" t="s">
        <v>2207</v>
      </c>
      <c r="BLW1" s="10" t="s">
        <v>2208</v>
      </c>
      <c r="BLX1" s="10" t="s">
        <v>2209</v>
      </c>
      <c r="BLY1" s="10" t="s">
        <v>2210</v>
      </c>
      <c r="BLZ1" s="10" t="s">
        <v>2211</v>
      </c>
      <c r="BMA1" s="10" t="s">
        <v>2212</v>
      </c>
      <c r="BMB1" s="10" t="s">
        <v>2213</v>
      </c>
      <c r="BMC1" s="10" t="s">
        <v>2214</v>
      </c>
      <c r="BMD1" s="10" t="s">
        <v>2215</v>
      </c>
      <c r="BME1" s="10" t="s">
        <v>2216</v>
      </c>
      <c r="BMF1" s="10" t="s">
        <v>2217</v>
      </c>
      <c r="BMG1" s="10" t="s">
        <v>2218</v>
      </c>
      <c r="BMH1" s="10" t="s">
        <v>2219</v>
      </c>
      <c r="BMI1" s="10" t="s">
        <v>2220</v>
      </c>
      <c r="BMJ1" s="10" t="s">
        <v>2221</v>
      </c>
      <c r="BMK1" s="10" t="s">
        <v>2222</v>
      </c>
      <c r="BML1" s="10" t="s">
        <v>2223</v>
      </c>
      <c r="BMM1" s="10" t="s">
        <v>2224</v>
      </c>
      <c r="BMN1" s="10" t="s">
        <v>2225</v>
      </c>
      <c r="BMO1" s="10" t="s">
        <v>2226</v>
      </c>
      <c r="BMP1" s="10" t="s">
        <v>2227</v>
      </c>
      <c r="BMQ1" s="10" t="s">
        <v>2228</v>
      </c>
      <c r="BMR1" s="10" t="s">
        <v>2229</v>
      </c>
      <c r="BMS1" s="10" t="s">
        <v>2230</v>
      </c>
      <c r="BMT1" s="10" t="s">
        <v>2231</v>
      </c>
      <c r="BMU1" s="10" t="s">
        <v>2232</v>
      </c>
      <c r="BMV1" s="10" t="s">
        <v>2233</v>
      </c>
      <c r="BMW1" s="10" t="s">
        <v>2234</v>
      </c>
      <c r="BMX1" s="10" t="s">
        <v>2235</v>
      </c>
      <c r="BMY1" s="10" t="s">
        <v>2236</v>
      </c>
      <c r="BMZ1" s="10" t="s">
        <v>2237</v>
      </c>
      <c r="BNA1" s="10" t="s">
        <v>2238</v>
      </c>
      <c r="BNB1" s="10" t="s">
        <v>2239</v>
      </c>
      <c r="BNC1" s="10" t="s">
        <v>2240</v>
      </c>
      <c r="BND1" s="10" t="s">
        <v>2241</v>
      </c>
      <c r="BNE1" s="10" t="s">
        <v>2242</v>
      </c>
      <c r="BNF1" s="10" t="s">
        <v>2243</v>
      </c>
      <c r="BNG1" s="10" t="s">
        <v>2244</v>
      </c>
      <c r="BNH1" s="10" t="s">
        <v>2245</v>
      </c>
      <c r="BNI1" s="10" t="s">
        <v>2246</v>
      </c>
      <c r="BNJ1" s="10" t="s">
        <v>2247</v>
      </c>
      <c r="BNK1" s="10" t="s">
        <v>2248</v>
      </c>
      <c r="BNL1" s="10" t="s">
        <v>2249</v>
      </c>
      <c r="BNM1" s="10" t="s">
        <v>2250</v>
      </c>
      <c r="BNN1" s="10" t="s">
        <v>2251</v>
      </c>
      <c r="BNO1" s="10" t="s">
        <v>2252</v>
      </c>
      <c r="BNP1" s="10" t="s">
        <v>2253</v>
      </c>
      <c r="BNQ1" s="10" t="s">
        <v>2254</v>
      </c>
      <c r="BNR1" s="10" t="s">
        <v>2255</v>
      </c>
      <c r="BNS1" s="10" t="s">
        <v>2256</v>
      </c>
      <c r="BNT1" s="10" t="s">
        <v>2257</v>
      </c>
      <c r="BNU1" s="10" t="s">
        <v>2258</v>
      </c>
      <c r="BNV1" s="10" t="s">
        <v>2259</v>
      </c>
      <c r="BNW1" s="10" t="s">
        <v>2260</v>
      </c>
      <c r="BNX1" s="10" t="s">
        <v>2261</v>
      </c>
      <c r="BNY1" s="10" t="s">
        <v>2262</v>
      </c>
      <c r="BNZ1" s="10" t="s">
        <v>2263</v>
      </c>
      <c r="BOA1" s="10" t="s">
        <v>2264</v>
      </c>
      <c r="BOB1" s="10" t="s">
        <v>2265</v>
      </c>
      <c r="BOC1" s="10" t="s">
        <v>2266</v>
      </c>
      <c r="BOD1" s="10" t="s">
        <v>2267</v>
      </c>
      <c r="BOE1" s="10" t="s">
        <v>2268</v>
      </c>
      <c r="BOF1" s="10" t="s">
        <v>2269</v>
      </c>
      <c r="BOG1" s="10" t="s">
        <v>2270</v>
      </c>
      <c r="BOH1" s="10" t="s">
        <v>2271</v>
      </c>
      <c r="BOI1" s="10" t="s">
        <v>2272</v>
      </c>
      <c r="BOJ1" s="10" t="s">
        <v>2273</v>
      </c>
      <c r="BOK1" s="10" t="s">
        <v>2274</v>
      </c>
      <c r="BOL1" s="10" t="s">
        <v>2275</v>
      </c>
      <c r="BOM1" s="10" t="s">
        <v>2276</v>
      </c>
      <c r="BON1" s="10" t="s">
        <v>2277</v>
      </c>
      <c r="BOO1" s="10" t="s">
        <v>2278</v>
      </c>
      <c r="BOP1" s="10" t="s">
        <v>2279</v>
      </c>
      <c r="BOQ1" s="10" t="s">
        <v>2280</v>
      </c>
      <c r="BOR1" s="10" t="s">
        <v>2281</v>
      </c>
      <c r="BOS1" s="10" t="s">
        <v>2282</v>
      </c>
      <c r="BOT1" s="10" t="s">
        <v>2283</v>
      </c>
      <c r="BOU1" s="10" t="s">
        <v>2284</v>
      </c>
      <c r="BOV1" s="10" t="s">
        <v>2285</v>
      </c>
      <c r="BOW1" s="10" t="s">
        <v>2286</v>
      </c>
      <c r="BOX1" s="10" t="s">
        <v>2287</v>
      </c>
      <c r="BOY1" s="10" t="s">
        <v>2288</v>
      </c>
      <c r="BOZ1" s="10" t="s">
        <v>2289</v>
      </c>
      <c r="BPA1" s="10" t="s">
        <v>2290</v>
      </c>
      <c r="BPB1" s="10" t="s">
        <v>2291</v>
      </c>
      <c r="BPC1" s="10" t="s">
        <v>2292</v>
      </c>
      <c r="BPD1" s="10" t="s">
        <v>2293</v>
      </c>
      <c r="BPE1" s="10" t="s">
        <v>2294</v>
      </c>
      <c r="BPF1" s="10" t="s">
        <v>2295</v>
      </c>
      <c r="BPG1" s="10" t="s">
        <v>2296</v>
      </c>
      <c r="BPH1" s="10" t="s">
        <v>2297</v>
      </c>
      <c r="BPI1" s="10" t="s">
        <v>2298</v>
      </c>
      <c r="BPJ1" s="10" t="s">
        <v>2299</v>
      </c>
      <c r="BPK1" s="10" t="s">
        <v>2300</v>
      </c>
      <c r="BPL1" s="10" t="s">
        <v>2301</v>
      </c>
      <c r="BPM1" s="10" t="s">
        <v>2302</v>
      </c>
      <c r="BPN1" s="10" t="s">
        <v>2303</v>
      </c>
      <c r="BPO1" s="10" t="s">
        <v>2304</v>
      </c>
      <c r="BPP1" s="10" t="s">
        <v>2305</v>
      </c>
      <c r="BPQ1" s="10" t="s">
        <v>2306</v>
      </c>
      <c r="BPR1" s="10" t="s">
        <v>2307</v>
      </c>
      <c r="BPS1" s="10" t="s">
        <v>2308</v>
      </c>
      <c r="BPT1" s="10" t="s">
        <v>2309</v>
      </c>
      <c r="BPU1" s="10" t="s">
        <v>2310</v>
      </c>
      <c r="BPV1" s="10" t="s">
        <v>2311</v>
      </c>
      <c r="BPW1" s="10" t="s">
        <v>2312</v>
      </c>
      <c r="BPX1" s="10" t="s">
        <v>2313</v>
      </c>
      <c r="BPY1" s="10" t="s">
        <v>2314</v>
      </c>
      <c r="BPZ1" s="10" t="s">
        <v>2315</v>
      </c>
      <c r="BQA1" s="10" t="s">
        <v>2316</v>
      </c>
      <c r="BQB1" s="10" t="s">
        <v>2317</v>
      </c>
      <c r="BQC1" s="10" t="s">
        <v>2318</v>
      </c>
      <c r="BQD1" s="10" t="s">
        <v>2319</v>
      </c>
      <c r="BQE1" s="10" t="s">
        <v>2320</v>
      </c>
      <c r="BQF1" s="10" t="s">
        <v>2321</v>
      </c>
      <c r="BQG1" s="10" t="s">
        <v>2322</v>
      </c>
      <c r="BQH1" s="10" t="s">
        <v>2323</v>
      </c>
      <c r="BQI1" s="10" t="s">
        <v>2324</v>
      </c>
      <c r="BQJ1" s="10" t="s">
        <v>2325</v>
      </c>
      <c r="BQK1" s="10" t="s">
        <v>2326</v>
      </c>
      <c r="BQL1" s="10" t="s">
        <v>2327</v>
      </c>
      <c r="BQM1" s="10" t="s">
        <v>2328</v>
      </c>
      <c r="BQN1" s="10" t="s">
        <v>2329</v>
      </c>
      <c r="BQO1" s="10" t="s">
        <v>2330</v>
      </c>
      <c r="BQP1" s="10" t="s">
        <v>2331</v>
      </c>
      <c r="BQQ1" s="10" t="s">
        <v>2332</v>
      </c>
      <c r="BQR1" s="10" t="s">
        <v>2333</v>
      </c>
      <c r="BQS1" s="10" t="s">
        <v>2334</v>
      </c>
      <c r="BQT1" s="10" t="s">
        <v>2335</v>
      </c>
      <c r="BQU1" s="10" t="s">
        <v>2336</v>
      </c>
      <c r="BQV1" s="10" t="s">
        <v>2337</v>
      </c>
      <c r="BQW1" s="10" t="s">
        <v>2338</v>
      </c>
      <c r="BQX1" s="10" t="s">
        <v>2339</v>
      </c>
      <c r="BQY1" s="10" t="s">
        <v>2340</v>
      </c>
      <c r="BQZ1" s="10" t="s">
        <v>2341</v>
      </c>
      <c r="BRA1" s="10" t="s">
        <v>2342</v>
      </c>
      <c r="BRB1" s="10" t="s">
        <v>2343</v>
      </c>
      <c r="BRC1" s="10" t="s">
        <v>2344</v>
      </c>
      <c r="BRD1" s="10" t="s">
        <v>2345</v>
      </c>
      <c r="BRE1" s="10" t="s">
        <v>2346</v>
      </c>
      <c r="BRF1" s="10" t="s">
        <v>2347</v>
      </c>
      <c r="BRG1" s="10" t="s">
        <v>2348</v>
      </c>
      <c r="BRH1" s="10" t="s">
        <v>2349</v>
      </c>
      <c r="BRI1" s="10" t="s">
        <v>2350</v>
      </c>
      <c r="BRJ1" s="10" t="s">
        <v>2351</v>
      </c>
      <c r="BRK1" s="10" t="s">
        <v>2352</v>
      </c>
      <c r="BRL1" s="10" t="s">
        <v>2353</v>
      </c>
      <c r="BRM1" s="10" t="s">
        <v>2354</v>
      </c>
      <c r="BRN1" s="10" t="s">
        <v>2355</v>
      </c>
      <c r="BRO1" s="10" t="s">
        <v>2356</v>
      </c>
      <c r="BRP1" s="10" t="s">
        <v>2357</v>
      </c>
      <c r="BRQ1" s="10" t="s">
        <v>2358</v>
      </c>
      <c r="BRR1" s="10" t="s">
        <v>2359</v>
      </c>
      <c r="BRS1" s="10" t="s">
        <v>2360</v>
      </c>
      <c r="BRT1" s="10" t="s">
        <v>2361</v>
      </c>
      <c r="BRU1" s="10" t="s">
        <v>2362</v>
      </c>
      <c r="BRV1" s="10" t="s">
        <v>2363</v>
      </c>
      <c r="BRW1" s="10" t="s">
        <v>2364</v>
      </c>
      <c r="BRX1" s="10" t="s">
        <v>2365</v>
      </c>
      <c r="BRY1" s="10" t="s">
        <v>2366</v>
      </c>
      <c r="BRZ1" s="10" t="s">
        <v>2367</v>
      </c>
      <c r="BSA1" s="10" t="s">
        <v>2368</v>
      </c>
      <c r="BSB1" s="10" t="s">
        <v>2369</v>
      </c>
      <c r="BSC1" s="10" t="s">
        <v>2370</v>
      </c>
      <c r="BSD1" s="10" t="s">
        <v>2371</v>
      </c>
      <c r="BSE1" s="10" t="s">
        <v>2372</v>
      </c>
      <c r="BSF1" s="10" t="s">
        <v>2373</v>
      </c>
      <c r="BSG1" s="10" t="s">
        <v>2374</v>
      </c>
      <c r="BSH1" s="10" t="s">
        <v>2375</v>
      </c>
      <c r="BSI1" s="10" t="s">
        <v>2376</v>
      </c>
      <c r="BSJ1" s="10" t="s">
        <v>2377</v>
      </c>
      <c r="BSK1" s="10" t="s">
        <v>2378</v>
      </c>
      <c r="BSL1" s="10" t="s">
        <v>2379</v>
      </c>
      <c r="BSM1" s="10" t="s">
        <v>2380</v>
      </c>
      <c r="BSN1" s="10" t="s">
        <v>2381</v>
      </c>
      <c r="BSO1" s="10" t="s">
        <v>2382</v>
      </c>
      <c r="BSP1" s="10" t="s">
        <v>2383</v>
      </c>
      <c r="BSQ1" s="10" t="s">
        <v>2384</v>
      </c>
      <c r="BSR1" s="10" t="s">
        <v>2385</v>
      </c>
      <c r="BSS1" s="10" t="s">
        <v>2386</v>
      </c>
      <c r="BST1" s="10" t="s">
        <v>2387</v>
      </c>
      <c r="BSU1" s="10" t="s">
        <v>2388</v>
      </c>
      <c r="BSV1" s="10" t="s">
        <v>2389</v>
      </c>
      <c r="BSW1" s="10" t="s">
        <v>2390</v>
      </c>
      <c r="BSX1" s="10" t="s">
        <v>2391</v>
      </c>
      <c r="BSY1" s="10" t="s">
        <v>2392</v>
      </c>
      <c r="BSZ1" s="10" t="s">
        <v>2393</v>
      </c>
      <c r="BTA1" s="10" t="s">
        <v>2394</v>
      </c>
      <c r="BTB1" s="10" t="s">
        <v>2395</v>
      </c>
      <c r="BTC1" s="10" t="s">
        <v>2396</v>
      </c>
      <c r="BTD1" s="10" t="s">
        <v>2397</v>
      </c>
      <c r="BTE1" s="10" t="s">
        <v>2398</v>
      </c>
      <c r="BTF1" s="10" t="s">
        <v>2399</v>
      </c>
      <c r="BTG1" s="10" t="s">
        <v>2400</v>
      </c>
      <c r="BTH1" s="10" t="s">
        <v>2401</v>
      </c>
      <c r="BTI1" s="10" t="s">
        <v>2402</v>
      </c>
      <c r="BTJ1" s="10" t="s">
        <v>2403</v>
      </c>
      <c r="BTK1" s="10" t="s">
        <v>2404</v>
      </c>
      <c r="BTL1" s="10" t="s">
        <v>2405</v>
      </c>
      <c r="BTM1" s="10" t="s">
        <v>2406</v>
      </c>
      <c r="BTN1" s="10" t="s">
        <v>2407</v>
      </c>
      <c r="BTO1" s="10" t="s">
        <v>2408</v>
      </c>
      <c r="BTP1" s="10" t="s">
        <v>2409</v>
      </c>
      <c r="BTQ1" s="10" t="s">
        <v>2410</v>
      </c>
      <c r="BTR1" s="10" t="s">
        <v>2411</v>
      </c>
      <c r="BTS1" s="10" t="s">
        <v>2412</v>
      </c>
      <c r="BTT1" s="10" t="s">
        <v>2413</v>
      </c>
      <c r="BTU1" s="10" t="s">
        <v>2414</v>
      </c>
      <c r="BTV1" s="10" t="s">
        <v>2415</v>
      </c>
      <c r="BTW1" s="10" t="s">
        <v>2416</v>
      </c>
      <c r="BTX1" s="10" t="s">
        <v>2417</v>
      </c>
      <c r="BTY1" s="10" t="s">
        <v>2418</v>
      </c>
      <c r="BTZ1" s="10" t="s">
        <v>2419</v>
      </c>
      <c r="BUA1" s="10" t="s">
        <v>2420</v>
      </c>
      <c r="BUB1" s="10" t="s">
        <v>2421</v>
      </c>
      <c r="BUC1" s="10" t="s">
        <v>2422</v>
      </c>
      <c r="BUD1" s="10" t="s">
        <v>2423</v>
      </c>
      <c r="BUE1" s="10" t="s">
        <v>2424</v>
      </c>
      <c r="BUF1" s="10" t="s">
        <v>2425</v>
      </c>
      <c r="BUG1" s="10" t="s">
        <v>2426</v>
      </c>
      <c r="BUH1" s="10" t="s">
        <v>2427</v>
      </c>
      <c r="BUI1" s="10" t="s">
        <v>2428</v>
      </c>
      <c r="BUJ1" s="10" t="s">
        <v>2429</v>
      </c>
      <c r="BUK1" s="10" t="s">
        <v>2430</v>
      </c>
      <c r="BUL1" s="10" t="s">
        <v>2431</v>
      </c>
      <c r="BUM1" s="10" t="s">
        <v>2432</v>
      </c>
      <c r="BUN1" s="10" t="s">
        <v>2433</v>
      </c>
      <c r="BUO1" s="10" t="s">
        <v>2434</v>
      </c>
      <c r="BUP1" s="10" t="s">
        <v>2435</v>
      </c>
      <c r="BUQ1" s="10" t="s">
        <v>2436</v>
      </c>
      <c r="BUR1" s="10" t="s">
        <v>2437</v>
      </c>
      <c r="BUS1" s="10" t="s">
        <v>2438</v>
      </c>
      <c r="BUT1" s="10" t="s">
        <v>2439</v>
      </c>
      <c r="BUU1" s="10" t="s">
        <v>2440</v>
      </c>
      <c r="BUV1" s="10" t="s">
        <v>2441</v>
      </c>
      <c r="BUW1" s="10" t="s">
        <v>2442</v>
      </c>
      <c r="BUX1" s="10" t="s">
        <v>2443</v>
      </c>
      <c r="BUY1" s="10" t="s">
        <v>2444</v>
      </c>
      <c r="BUZ1" s="10" t="s">
        <v>2445</v>
      </c>
      <c r="BVA1" s="10" t="s">
        <v>2446</v>
      </c>
      <c r="BVB1" s="10" t="s">
        <v>2447</v>
      </c>
      <c r="BVC1" s="10" t="s">
        <v>2448</v>
      </c>
      <c r="BVD1" s="10" t="s">
        <v>2449</v>
      </c>
      <c r="BVE1" s="10" t="s">
        <v>2450</v>
      </c>
      <c r="BVF1" s="10" t="s">
        <v>2451</v>
      </c>
      <c r="BVG1" s="10" t="s">
        <v>2452</v>
      </c>
      <c r="BVH1" s="10" t="s">
        <v>2453</v>
      </c>
      <c r="BVI1" s="10" t="s">
        <v>2454</v>
      </c>
      <c r="BVJ1" s="10" t="s">
        <v>2455</v>
      </c>
      <c r="BVK1" s="10" t="s">
        <v>2456</v>
      </c>
      <c r="BVL1" s="10" t="s">
        <v>2457</v>
      </c>
      <c r="BVM1" s="10" t="s">
        <v>2458</v>
      </c>
      <c r="BVN1" s="10" t="s">
        <v>2459</v>
      </c>
      <c r="BVO1" s="10" t="s">
        <v>2460</v>
      </c>
      <c r="BVP1" s="10" t="s">
        <v>2461</v>
      </c>
      <c r="BVQ1" s="10" t="s">
        <v>2462</v>
      </c>
      <c r="BVR1" s="10" t="s">
        <v>2463</v>
      </c>
      <c r="BVS1" s="10" t="s">
        <v>2464</v>
      </c>
      <c r="BVT1" s="10" t="s">
        <v>2465</v>
      </c>
      <c r="BVU1" s="10" t="s">
        <v>2466</v>
      </c>
      <c r="BVV1" s="10" t="s">
        <v>2467</v>
      </c>
      <c r="BVW1" s="10" t="s">
        <v>2468</v>
      </c>
      <c r="BVX1" s="10" t="s">
        <v>2469</v>
      </c>
      <c r="BVY1" s="10" t="s">
        <v>2470</v>
      </c>
      <c r="BVZ1" s="10" t="s">
        <v>2471</v>
      </c>
      <c r="BWA1" s="10" t="s">
        <v>2472</v>
      </c>
      <c r="BWB1" s="10" t="s">
        <v>2473</v>
      </c>
      <c r="BWC1" s="10" t="s">
        <v>2474</v>
      </c>
      <c r="BWD1" s="10" t="s">
        <v>2475</v>
      </c>
      <c r="BWE1" s="10" t="s">
        <v>2476</v>
      </c>
      <c r="BWF1" s="10" t="s">
        <v>2477</v>
      </c>
      <c r="BWG1" s="10" t="s">
        <v>2478</v>
      </c>
      <c r="BWH1" s="10" t="s">
        <v>2479</v>
      </c>
      <c r="BWI1" s="10" t="s">
        <v>2480</v>
      </c>
      <c r="BWJ1" s="10" t="s">
        <v>2481</v>
      </c>
      <c r="BWK1" s="10" t="s">
        <v>2482</v>
      </c>
      <c r="BWL1" s="10" t="s">
        <v>2483</v>
      </c>
      <c r="BWM1" s="10" t="s">
        <v>2484</v>
      </c>
      <c r="BWN1" s="10" t="s">
        <v>2485</v>
      </c>
      <c r="BWO1" s="10" t="s">
        <v>2486</v>
      </c>
      <c r="BWP1" s="10" t="s">
        <v>2487</v>
      </c>
      <c r="BWQ1" s="10" t="s">
        <v>2488</v>
      </c>
      <c r="BWR1" s="10" t="s">
        <v>2489</v>
      </c>
      <c r="BWS1" s="10" t="s">
        <v>2490</v>
      </c>
      <c r="BWT1" s="10" t="s">
        <v>2491</v>
      </c>
      <c r="BWU1" s="10" t="s">
        <v>2492</v>
      </c>
      <c r="BWV1" s="10" t="s">
        <v>2493</v>
      </c>
      <c r="BWW1" s="10" t="s">
        <v>2494</v>
      </c>
      <c r="BWX1" s="10" t="s">
        <v>2495</v>
      </c>
      <c r="BWY1" s="10" t="s">
        <v>2496</v>
      </c>
      <c r="BWZ1" s="10" t="s">
        <v>2497</v>
      </c>
      <c r="BXA1" s="10" t="s">
        <v>2498</v>
      </c>
      <c r="BXB1" s="10" t="s">
        <v>2499</v>
      </c>
      <c r="BXC1" s="10" t="s">
        <v>2500</v>
      </c>
      <c r="BXD1" s="10" t="s">
        <v>2501</v>
      </c>
      <c r="BXE1" s="10" t="s">
        <v>2502</v>
      </c>
      <c r="BXF1" s="10" t="s">
        <v>2503</v>
      </c>
      <c r="BXG1" s="10" t="s">
        <v>2504</v>
      </c>
      <c r="BXH1" s="10" t="s">
        <v>2505</v>
      </c>
      <c r="BXI1" s="10" t="s">
        <v>2506</v>
      </c>
      <c r="BXJ1" s="10" t="s">
        <v>2507</v>
      </c>
      <c r="BXK1" s="10" t="s">
        <v>2508</v>
      </c>
      <c r="BXL1" s="10" t="s">
        <v>2509</v>
      </c>
      <c r="BXM1" s="10" t="s">
        <v>2510</v>
      </c>
      <c r="BXN1" s="10" t="s">
        <v>2511</v>
      </c>
      <c r="BXO1" s="10" t="s">
        <v>2512</v>
      </c>
      <c r="BXP1" s="10" t="s">
        <v>2513</v>
      </c>
      <c r="BXQ1" s="10" t="s">
        <v>2514</v>
      </c>
      <c r="BXR1" s="10" t="s">
        <v>2515</v>
      </c>
      <c r="BXS1" s="10" t="s">
        <v>2516</v>
      </c>
      <c r="BXT1" s="10" t="s">
        <v>2517</v>
      </c>
      <c r="BXU1" s="10" t="s">
        <v>2518</v>
      </c>
      <c r="BXV1" s="10" t="s">
        <v>2519</v>
      </c>
      <c r="BXW1" s="10" t="s">
        <v>2520</v>
      </c>
      <c r="BXX1" s="10" t="s">
        <v>2521</v>
      </c>
      <c r="BXY1" s="10" t="s">
        <v>2522</v>
      </c>
      <c r="BXZ1" s="10" t="s">
        <v>2523</v>
      </c>
      <c r="BYA1" s="10" t="s">
        <v>2524</v>
      </c>
      <c r="BYB1" s="10" t="s">
        <v>2525</v>
      </c>
      <c r="BYC1" s="10" t="s">
        <v>2526</v>
      </c>
      <c r="BYD1" s="10" t="s">
        <v>2527</v>
      </c>
      <c r="BYE1" s="10" t="s">
        <v>2528</v>
      </c>
      <c r="BYF1" s="10" t="s">
        <v>2529</v>
      </c>
      <c r="BYG1" s="10" t="s">
        <v>2530</v>
      </c>
      <c r="BYH1" s="10" t="s">
        <v>2531</v>
      </c>
      <c r="BYI1" s="10" t="s">
        <v>2532</v>
      </c>
      <c r="BYJ1" s="10" t="s">
        <v>2533</v>
      </c>
      <c r="BYK1" s="10" t="s">
        <v>2534</v>
      </c>
      <c r="BYL1" s="10" t="s">
        <v>2535</v>
      </c>
      <c r="BYM1" s="10" t="s">
        <v>2536</v>
      </c>
      <c r="BYN1" s="10" t="s">
        <v>2537</v>
      </c>
      <c r="BYO1" s="10" t="s">
        <v>2538</v>
      </c>
      <c r="BYP1" s="10" t="s">
        <v>2539</v>
      </c>
      <c r="BYQ1" s="10" t="s">
        <v>2540</v>
      </c>
      <c r="BYR1" s="10" t="s">
        <v>2541</v>
      </c>
      <c r="BYS1" s="10" t="s">
        <v>2542</v>
      </c>
      <c r="BYT1" s="10" t="s">
        <v>2543</v>
      </c>
      <c r="BYU1" s="10" t="s">
        <v>2544</v>
      </c>
      <c r="BYV1" s="10" t="s">
        <v>2545</v>
      </c>
      <c r="BYW1" s="10" t="s">
        <v>2546</v>
      </c>
      <c r="BYX1" s="10" t="s">
        <v>2547</v>
      </c>
      <c r="BYY1" s="10" t="s">
        <v>2548</v>
      </c>
      <c r="BYZ1" s="10" t="s">
        <v>2549</v>
      </c>
      <c r="BZA1" s="10" t="s">
        <v>2550</v>
      </c>
      <c r="BZB1" s="10" t="s">
        <v>2551</v>
      </c>
      <c r="BZC1" s="10" t="s">
        <v>2552</v>
      </c>
      <c r="BZD1" s="10" t="s">
        <v>2553</v>
      </c>
      <c r="BZE1" s="10" t="s">
        <v>2554</v>
      </c>
      <c r="BZF1" s="10" t="s">
        <v>2555</v>
      </c>
      <c r="BZG1" s="10" t="s">
        <v>2556</v>
      </c>
      <c r="BZH1" s="10" t="s">
        <v>2557</v>
      </c>
      <c r="BZI1" s="10" t="s">
        <v>2558</v>
      </c>
      <c r="BZJ1" s="10" t="s">
        <v>2559</v>
      </c>
      <c r="BZK1" s="10" t="s">
        <v>2560</v>
      </c>
      <c r="BZL1" s="10" t="s">
        <v>2561</v>
      </c>
      <c r="BZM1" s="10" t="s">
        <v>2562</v>
      </c>
      <c r="BZN1" s="10" t="s">
        <v>2563</v>
      </c>
      <c r="BZO1" s="10" t="s">
        <v>2564</v>
      </c>
      <c r="BZP1" s="10" t="s">
        <v>2565</v>
      </c>
      <c r="BZQ1" s="10" t="s">
        <v>2566</v>
      </c>
      <c r="BZR1" s="10" t="s">
        <v>2567</v>
      </c>
      <c r="BZS1" s="10" t="s">
        <v>2568</v>
      </c>
      <c r="BZT1" s="10" t="s">
        <v>2569</v>
      </c>
      <c r="BZU1" s="10" t="s">
        <v>2570</v>
      </c>
      <c r="BZV1" s="10" t="s">
        <v>2571</v>
      </c>
      <c r="BZW1" s="10" t="s">
        <v>2572</v>
      </c>
      <c r="BZX1" s="10" t="s">
        <v>2573</v>
      </c>
      <c r="BZY1" s="10" t="s">
        <v>2574</v>
      </c>
      <c r="BZZ1" s="10" t="s">
        <v>2575</v>
      </c>
      <c r="CAA1" s="10" t="s">
        <v>2576</v>
      </c>
      <c r="CAB1" s="10" t="s">
        <v>2577</v>
      </c>
      <c r="CAC1" s="10" t="s">
        <v>2578</v>
      </c>
      <c r="CAD1" s="10" t="s">
        <v>2579</v>
      </c>
      <c r="CAE1" s="10" t="s">
        <v>2580</v>
      </c>
      <c r="CAF1" s="10" t="s">
        <v>2581</v>
      </c>
      <c r="CAG1" s="10" t="s">
        <v>2582</v>
      </c>
      <c r="CAH1" s="10" t="s">
        <v>2583</v>
      </c>
      <c r="CAI1" s="10" t="s">
        <v>2584</v>
      </c>
      <c r="CAJ1" s="10" t="s">
        <v>2585</v>
      </c>
      <c r="CAK1" s="10" t="s">
        <v>2586</v>
      </c>
      <c r="CAL1" s="10" t="s">
        <v>2587</v>
      </c>
      <c r="CAM1" s="10" t="s">
        <v>2588</v>
      </c>
      <c r="CAN1" s="10" t="s">
        <v>2589</v>
      </c>
      <c r="CAO1" s="10" t="s">
        <v>2590</v>
      </c>
      <c r="CAP1" s="10" t="s">
        <v>2591</v>
      </c>
      <c r="CAQ1" s="10" t="s">
        <v>2592</v>
      </c>
      <c r="CAR1" s="10" t="s">
        <v>2593</v>
      </c>
      <c r="CAS1" s="10" t="s">
        <v>2594</v>
      </c>
      <c r="CAT1" s="10" t="s">
        <v>2595</v>
      </c>
      <c r="CAU1" s="10" t="s">
        <v>2596</v>
      </c>
      <c r="CAV1" s="10" t="s">
        <v>2597</v>
      </c>
      <c r="CAW1" s="10" t="s">
        <v>2598</v>
      </c>
      <c r="CAX1" s="10" t="s">
        <v>2599</v>
      </c>
      <c r="CAY1" s="10" t="s">
        <v>2600</v>
      </c>
      <c r="CAZ1" s="10" t="s">
        <v>2601</v>
      </c>
      <c r="CBA1" s="10" t="s">
        <v>2602</v>
      </c>
      <c r="CBB1" s="10" t="s">
        <v>2603</v>
      </c>
      <c r="CBC1" s="10" t="s">
        <v>2604</v>
      </c>
      <c r="CBD1" s="10" t="s">
        <v>2605</v>
      </c>
      <c r="CBE1" s="10" t="s">
        <v>2606</v>
      </c>
      <c r="CBF1" s="10" t="s">
        <v>2607</v>
      </c>
      <c r="CBG1" s="10" t="s">
        <v>2608</v>
      </c>
      <c r="CBH1" s="10" t="s">
        <v>2609</v>
      </c>
      <c r="CBI1" s="10" t="s">
        <v>2610</v>
      </c>
      <c r="CBJ1" s="10" t="s">
        <v>2611</v>
      </c>
      <c r="CBK1" s="10" t="s">
        <v>2612</v>
      </c>
      <c r="CBL1" s="10" t="s">
        <v>2613</v>
      </c>
      <c r="CBM1" s="10" t="s">
        <v>2614</v>
      </c>
      <c r="CBN1" s="10" t="s">
        <v>2615</v>
      </c>
      <c r="CBO1" s="10" t="s">
        <v>2616</v>
      </c>
      <c r="CBP1" s="10" t="s">
        <v>2617</v>
      </c>
      <c r="CBQ1" s="10" t="s">
        <v>2618</v>
      </c>
      <c r="CBR1" s="10" t="s">
        <v>2619</v>
      </c>
      <c r="CBS1" s="10" t="s">
        <v>2620</v>
      </c>
      <c r="CBT1" s="10" t="s">
        <v>2621</v>
      </c>
      <c r="CBU1" s="10" t="s">
        <v>2622</v>
      </c>
      <c r="CBV1" s="10" t="s">
        <v>2623</v>
      </c>
      <c r="CBW1" s="10" t="s">
        <v>2624</v>
      </c>
      <c r="CBX1" s="10" t="s">
        <v>2625</v>
      </c>
      <c r="CBY1" s="10" t="s">
        <v>2626</v>
      </c>
      <c r="CBZ1" s="10" t="s">
        <v>2627</v>
      </c>
      <c r="CCA1" s="10" t="s">
        <v>2628</v>
      </c>
      <c r="CCB1" s="10" t="s">
        <v>2629</v>
      </c>
      <c r="CCC1" s="10" t="s">
        <v>2630</v>
      </c>
      <c r="CCD1" s="10" t="s">
        <v>2631</v>
      </c>
      <c r="CCE1" s="10" t="s">
        <v>2632</v>
      </c>
      <c r="CCF1" s="10" t="s">
        <v>2633</v>
      </c>
      <c r="CCG1" s="10" t="s">
        <v>2634</v>
      </c>
      <c r="CCH1" s="10" t="s">
        <v>2635</v>
      </c>
      <c r="CCI1" s="10" t="s">
        <v>2636</v>
      </c>
      <c r="CCJ1" s="10" t="s">
        <v>2637</v>
      </c>
      <c r="CCK1" s="10" t="s">
        <v>2638</v>
      </c>
      <c r="CCL1" s="10" t="s">
        <v>2639</v>
      </c>
      <c r="CCM1" s="10" t="s">
        <v>2640</v>
      </c>
      <c r="CCN1" s="10" t="s">
        <v>2641</v>
      </c>
      <c r="CCO1" s="10" t="s">
        <v>2642</v>
      </c>
      <c r="CCP1" s="10" t="s">
        <v>2643</v>
      </c>
      <c r="CCQ1" s="10" t="s">
        <v>2644</v>
      </c>
      <c r="CCR1" s="10" t="s">
        <v>2645</v>
      </c>
      <c r="CCS1" s="10" t="s">
        <v>2646</v>
      </c>
      <c r="CCT1" s="10" t="s">
        <v>2647</v>
      </c>
      <c r="CCU1" s="10" t="s">
        <v>2648</v>
      </c>
      <c r="CCV1" s="10" t="s">
        <v>2649</v>
      </c>
      <c r="CCW1" s="10" t="s">
        <v>2650</v>
      </c>
      <c r="CCX1" s="10" t="s">
        <v>2651</v>
      </c>
      <c r="CCY1" s="10" t="s">
        <v>2652</v>
      </c>
      <c r="CCZ1" s="10" t="s">
        <v>2653</v>
      </c>
      <c r="CDA1" s="10" t="s">
        <v>2654</v>
      </c>
      <c r="CDB1" s="10" t="s">
        <v>2655</v>
      </c>
      <c r="CDC1" s="10" t="s">
        <v>2656</v>
      </c>
      <c r="CDD1" s="10" t="s">
        <v>2657</v>
      </c>
      <c r="CDE1" s="10" t="s">
        <v>2658</v>
      </c>
      <c r="CDF1" s="10" t="s">
        <v>2659</v>
      </c>
      <c r="CDG1" s="10" t="s">
        <v>2660</v>
      </c>
      <c r="CDH1" s="10" t="s">
        <v>2661</v>
      </c>
      <c r="CDI1" s="10" t="s">
        <v>2662</v>
      </c>
      <c r="CDJ1" s="10" t="s">
        <v>2663</v>
      </c>
      <c r="CDK1" s="10" t="s">
        <v>2664</v>
      </c>
      <c r="CDL1" s="10" t="s">
        <v>2665</v>
      </c>
      <c r="CDM1" s="10" t="s">
        <v>2666</v>
      </c>
      <c r="CDN1" s="10" t="s">
        <v>2667</v>
      </c>
      <c r="CDO1" s="10" t="s">
        <v>2668</v>
      </c>
      <c r="CDP1" s="10" t="s">
        <v>2669</v>
      </c>
      <c r="CDQ1" s="10" t="s">
        <v>2670</v>
      </c>
      <c r="CDR1" s="10" t="s">
        <v>2671</v>
      </c>
      <c r="CDS1" s="10" t="s">
        <v>2672</v>
      </c>
      <c r="CDT1" s="10" t="s">
        <v>2673</v>
      </c>
      <c r="CDU1" s="10" t="s">
        <v>2674</v>
      </c>
      <c r="CDV1" s="10" t="s">
        <v>2675</v>
      </c>
      <c r="CDW1" s="10" t="s">
        <v>2676</v>
      </c>
      <c r="CDX1" s="10" t="s">
        <v>2677</v>
      </c>
      <c r="CDY1" s="10" t="s">
        <v>2678</v>
      </c>
      <c r="CDZ1" s="10" t="s">
        <v>2679</v>
      </c>
      <c r="CEA1" s="10" t="s">
        <v>2680</v>
      </c>
      <c r="CEB1" s="10" t="s">
        <v>2681</v>
      </c>
      <c r="CEC1" s="10" t="s">
        <v>2682</v>
      </c>
      <c r="CED1" s="10" t="s">
        <v>2683</v>
      </c>
      <c r="CEE1" s="10" t="s">
        <v>2684</v>
      </c>
      <c r="CEF1" s="10" t="s">
        <v>2685</v>
      </c>
      <c r="CEG1" s="10" t="s">
        <v>2686</v>
      </c>
      <c r="CEH1" s="10" t="s">
        <v>2687</v>
      </c>
      <c r="CEI1" s="10" t="s">
        <v>2688</v>
      </c>
      <c r="CEJ1" s="10" t="s">
        <v>2689</v>
      </c>
      <c r="CEK1" s="10" t="s">
        <v>2690</v>
      </c>
      <c r="CEL1" s="10" t="s">
        <v>2691</v>
      </c>
      <c r="CEM1" s="10" t="s">
        <v>2692</v>
      </c>
      <c r="CEN1" s="10" t="s">
        <v>2693</v>
      </c>
      <c r="CEO1" s="10" t="s">
        <v>2694</v>
      </c>
      <c r="CEP1" s="10" t="s">
        <v>2695</v>
      </c>
      <c r="CEQ1" s="10" t="s">
        <v>2696</v>
      </c>
      <c r="CER1" s="10" t="s">
        <v>2697</v>
      </c>
      <c r="CES1" s="10" t="s">
        <v>2698</v>
      </c>
      <c r="CET1" s="10" t="s">
        <v>2699</v>
      </c>
      <c r="CEU1" s="10" t="s">
        <v>2700</v>
      </c>
      <c r="CEV1" s="10" t="s">
        <v>2701</v>
      </c>
      <c r="CEW1" s="10" t="s">
        <v>2702</v>
      </c>
      <c r="CEX1" s="10" t="s">
        <v>2703</v>
      </c>
      <c r="CEY1" s="10" t="s">
        <v>2704</v>
      </c>
      <c r="CEZ1" s="10" t="s">
        <v>2705</v>
      </c>
      <c r="CFA1" s="10" t="s">
        <v>2706</v>
      </c>
      <c r="CFB1" s="10" t="s">
        <v>2707</v>
      </c>
      <c r="CFC1" s="10" t="s">
        <v>2708</v>
      </c>
      <c r="CFD1" s="10" t="s">
        <v>2709</v>
      </c>
      <c r="CFE1" s="10" t="s">
        <v>2710</v>
      </c>
      <c r="CFF1" s="10" t="s">
        <v>2711</v>
      </c>
      <c r="CFG1" s="10" t="s">
        <v>2712</v>
      </c>
      <c r="CFH1" s="10" t="s">
        <v>2713</v>
      </c>
      <c r="CFI1" s="10" t="s">
        <v>2714</v>
      </c>
      <c r="CFJ1" s="10" t="s">
        <v>2715</v>
      </c>
      <c r="CFK1" s="10" t="s">
        <v>2716</v>
      </c>
      <c r="CFL1" s="10" t="s">
        <v>2717</v>
      </c>
      <c r="CFM1" s="10" t="s">
        <v>2718</v>
      </c>
      <c r="CFN1" s="10" t="s">
        <v>2719</v>
      </c>
      <c r="CFO1" s="10" t="s">
        <v>2720</v>
      </c>
      <c r="CFP1" s="10" t="s">
        <v>2721</v>
      </c>
      <c r="CFQ1" s="10" t="s">
        <v>2722</v>
      </c>
      <c r="CFR1" s="10" t="s">
        <v>2723</v>
      </c>
      <c r="CFS1" s="10" t="s">
        <v>2724</v>
      </c>
      <c r="CFT1" s="10" t="s">
        <v>2725</v>
      </c>
      <c r="CFU1" s="10" t="s">
        <v>2726</v>
      </c>
      <c r="CFV1" s="10" t="s">
        <v>2727</v>
      </c>
      <c r="CFW1" s="10" t="s">
        <v>2728</v>
      </c>
      <c r="CFX1" s="10" t="s">
        <v>2729</v>
      </c>
      <c r="CFY1" s="10" t="s">
        <v>2730</v>
      </c>
      <c r="CFZ1" s="10" t="s">
        <v>2731</v>
      </c>
      <c r="CGA1" s="10" t="s">
        <v>2732</v>
      </c>
      <c r="CGB1" s="10" t="s">
        <v>2733</v>
      </c>
      <c r="CGC1" s="10" t="s">
        <v>2734</v>
      </c>
      <c r="CGD1" s="10" t="s">
        <v>2735</v>
      </c>
      <c r="CGE1" s="10" t="s">
        <v>2736</v>
      </c>
      <c r="CGF1" s="10" t="s">
        <v>2737</v>
      </c>
      <c r="CGG1" s="10" t="s">
        <v>2738</v>
      </c>
      <c r="CGH1" s="10" t="s">
        <v>2739</v>
      </c>
      <c r="CGI1" s="10" t="s">
        <v>2740</v>
      </c>
      <c r="CGJ1" s="10" t="s">
        <v>2741</v>
      </c>
      <c r="CGK1" s="10" t="s">
        <v>2742</v>
      </c>
      <c r="CGL1" s="10" t="s">
        <v>2743</v>
      </c>
      <c r="CGM1" s="10" t="s">
        <v>2744</v>
      </c>
      <c r="CGN1" s="10" t="s">
        <v>2745</v>
      </c>
      <c r="CGO1" s="10" t="s">
        <v>2746</v>
      </c>
      <c r="CGP1" s="10" t="s">
        <v>2747</v>
      </c>
      <c r="CGQ1" s="10" t="s">
        <v>2748</v>
      </c>
      <c r="CGR1" s="10" t="s">
        <v>2749</v>
      </c>
      <c r="CGS1" s="10" t="s">
        <v>2750</v>
      </c>
      <c r="CGT1" s="10" t="s">
        <v>2751</v>
      </c>
      <c r="CGU1" s="10" t="s">
        <v>2752</v>
      </c>
      <c r="CGV1" s="10" t="s">
        <v>2753</v>
      </c>
      <c r="CGW1" s="10" t="s">
        <v>2754</v>
      </c>
      <c r="CGX1" s="10" t="s">
        <v>2755</v>
      </c>
      <c r="CGY1" s="10" t="s">
        <v>2756</v>
      </c>
      <c r="CGZ1" s="10" t="s">
        <v>2757</v>
      </c>
      <c r="CHA1" s="10" t="s">
        <v>2758</v>
      </c>
      <c r="CHB1" s="10" t="s">
        <v>2759</v>
      </c>
      <c r="CHC1" s="10" t="s">
        <v>2760</v>
      </c>
      <c r="CHD1" s="10" t="s">
        <v>2761</v>
      </c>
      <c r="CHE1" s="10" t="s">
        <v>2762</v>
      </c>
      <c r="CHF1" s="10" t="s">
        <v>2763</v>
      </c>
      <c r="CHG1" s="10" t="s">
        <v>2764</v>
      </c>
      <c r="CHH1" s="10" t="s">
        <v>2765</v>
      </c>
      <c r="CHI1" s="10" t="s">
        <v>2766</v>
      </c>
      <c r="CHJ1" s="10" t="s">
        <v>2767</v>
      </c>
      <c r="CHK1" s="10" t="s">
        <v>2768</v>
      </c>
      <c r="CHL1" s="10" t="s">
        <v>2769</v>
      </c>
      <c r="CHM1" s="10" t="s">
        <v>2770</v>
      </c>
      <c r="CHN1" s="10" t="s">
        <v>2771</v>
      </c>
      <c r="CHO1" s="10" t="s">
        <v>2772</v>
      </c>
      <c r="CHP1" s="10" t="s">
        <v>2773</v>
      </c>
      <c r="CHQ1" s="10" t="s">
        <v>2774</v>
      </c>
      <c r="CHR1" s="10" t="s">
        <v>2775</v>
      </c>
      <c r="CHS1" s="10" t="s">
        <v>2776</v>
      </c>
      <c r="CHT1" s="10" t="s">
        <v>2777</v>
      </c>
      <c r="CHU1" s="10" t="s">
        <v>2778</v>
      </c>
      <c r="CHV1" s="10" t="s">
        <v>2779</v>
      </c>
      <c r="CHW1" s="10" t="s">
        <v>2780</v>
      </c>
      <c r="CHX1" s="10" t="s">
        <v>2781</v>
      </c>
      <c r="CHY1" s="10" t="s">
        <v>2782</v>
      </c>
      <c r="CHZ1" s="10" t="s">
        <v>2783</v>
      </c>
      <c r="CIA1" s="10" t="s">
        <v>2784</v>
      </c>
      <c r="CIB1" s="10" t="s">
        <v>2785</v>
      </c>
      <c r="CIC1" s="10" t="s">
        <v>2786</v>
      </c>
      <c r="CID1" s="10" t="s">
        <v>2787</v>
      </c>
      <c r="CIE1" s="10" t="s">
        <v>2788</v>
      </c>
      <c r="CIF1" s="10" t="s">
        <v>2789</v>
      </c>
      <c r="CIG1" s="10" t="s">
        <v>2790</v>
      </c>
      <c r="CIH1" s="10" t="s">
        <v>2791</v>
      </c>
      <c r="CII1" s="10" t="s">
        <v>2792</v>
      </c>
      <c r="CIJ1" s="10" t="s">
        <v>2793</v>
      </c>
      <c r="CIK1" s="10" t="s">
        <v>2794</v>
      </c>
      <c r="CIL1" s="10" t="s">
        <v>2795</v>
      </c>
      <c r="CIM1" s="10" t="s">
        <v>2796</v>
      </c>
      <c r="CIN1" s="10" t="s">
        <v>2797</v>
      </c>
      <c r="CIO1" s="10" t="s">
        <v>2798</v>
      </c>
      <c r="CIP1" s="10" t="s">
        <v>2799</v>
      </c>
      <c r="CIQ1" s="10" t="s">
        <v>2800</v>
      </c>
      <c r="CIR1" s="10" t="s">
        <v>2801</v>
      </c>
      <c r="CIS1" s="10" t="s">
        <v>2802</v>
      </c>
      <c r="CIT1" s="10" t="s">
        <v>2803</v>
      </c>
      <c r="CIU1" s="10" t="s">
        <v>2804</v>
      </c>
      <c r="CIV1" s="10" t="s">
        <v>2805</v>
      </c>
      <c r="CIW1" s="10" t="s">
        <v>2806</v>
      </c>
      <c r="CIX1" s="10" t="s">
        <v>2807</v>
      </c>
      <c r="CIY1" s="10" t="s">
        <v>2808</v>
      </c>
      <c r="CIZ1" s="10" t="s">
        <v>2809</v>
      </c>
      <c r="CJA1" s="10" t="s">
        <v>2810</v>
      </c>
      <c r="CJB1" s="10" t="s">
        <v>2811</v>
      </c>
      <c r="CJC1" s="10" t="s">
        <v>2812</v>
      </c>
      <c r="CJD1" s="10" t="s">
        <v>2813</v>
      </c>
      <c r="CJE1" s="10" t="s">
        <v>2814</v>
      </c>
      <c r="CJF1" s="10" t="s">
        <v>2815</v>
      </c>
      <c r="CJG1" s="10" t="s">
        <v>2816</v>
      </c>
      <c r="CJH1" s="10" t="s">
        <v>2817</v>
      </c>
      <c r="CJI1" s="10" t="s">
        <v>2818</v>
      </c>
      <c r="CJJ1" s="10" t="s">
        <v>2819</v>
      </c>
      <c r="CJK1" s="10" t="s">
        <v>2820</v>
      </c>
      <c r="CJL1" s="10" t="s">
        <v>2821</v>
      </c>
      <c r="CJM1" s="10" t="s">
        <v>2822</v>
      </c>
      <c r="CJN1" s="10" t="s">
        <v>2823</v>
      </c>
      <c r="CJO1" s="10" t="s">
        <v>2824</v>
      </c>
      <c r="CJP1" s="10" t="s">
        <v>2825</v>
      </c>
      <c r="CJQ1" s="10" t="s">
        <v>2826</v>
      </c>
      <c r="CJR1" s="10" t="s">
        <v>2827</v>
      </c>
      <c r="CJS1" s="10" t="s">
        <v>2828</v>
      </c>
      <c r="CJT1" s="10" t="s">
        <v>2829</v>
      </c>
      <c r="CJU1" s="10" t="s">
        <v>2830</v>
      </c>
      <c r="CJV1" s="10" t="s">
        <v>2831</v>
      </c>
      <c r="CJW1" s="10" t="s">
        <v>2832</v>
      </c>
      <c r="CJX1" s="10" t="s">
        <v>2833</v>
      </c>
      <c r="CJY1" s="10" t="s">
        <v>2834</v>
      </c>
      <c r="CJZ1" s="10" t="s">
        <v>2835</v>
      </c>
      <c r="CKA1" s="10" t="s">
        <v>2836</v>
      </c>
      <c r="CKB1" s="10" t="s">
        <v>2837</v>
      </c>
      <c r="CKC1" s="10" t="s">
        <v>2838</v>
      </c>
      <c r="CKD1" s="10" t="s">
        <v>2839</v>
      </c>
      <c r="CKE1" s="10" t="s">
        <v>2840</v>
      </c>
      <c r="CKF1" s="10" t="s">
        <v>2841</v>
      </c>
      <c r="CKG1" s="10" t="s">
        <v>2842</v>
      </c>
      <c r="CKH1" s="10" t="s">
        <v>2843</v>
      </c>
      <c r="CKI1" s="10" t="s">
        <v>2844</v>
      </c>
      <c r="CKJ1" s="10" t="s">
        <v>2845</v>
      </c>
      <c r="CKK1" s="10" t="s">
        <v>2846</v>
      </c>
      <c r="CKL1" s="10" t="s">
        <v>2847</v>
      </c>
      <c r="CKM1" s="10" t="s">
        <v>2848</v>
      </c>
      <c r="CKN1" s="10" t="s">
        <v>2849</v>
      </c>
      <c r="CKO1" s="10" t="s">
        <v>2850</v>
      </c>
      <c r="CKP1" s="10" t="s">
        <v>2851</v>
      </c>
      <c r="CKQ1" s="10" t="s">
        <v>2852</v>
      </c>
      <c r="CKR1" s="10" t="s">
        <v>2853</v>
      </c>
      <c r="CKS1" s="10" t="s">
        <v>2854</v>
      </c>
      <c r="CKT1" s="10" t="s">
        <v>2855</v>
      </c>
      <c r="CKU1" s="10" t="s">
        <v>2856</v>
      </c>
      <c r="CKV1" s="10" t="s">
        <v>2857</v>
      </c>
      <c r="CKW1" s="10" t="s">
        <v>2858</v>
      </c>
      <c r="CKX1" s="10" t="s">
        <v>2859</v>
      </c>
      <c r="CKY1" s="10" t="s">
        <v>2860</v>
      </c>
      <c r="CKZ1" s="10" t="s">
        <v>2861</v>
      </c>
      <c r="CLA1" s="10" t="s">
        <v>2862</v>
      </c>
      <c r="CLB1" s="10" t="s">
        <v>2863</v>
      </c>
      <c r="CLC1" s="10" t="s">
        <v>2864</v>
      </c>
      <c r="CLD1" s="10" t="s">
        <v>2865</v>
      </c>
      <c r="CLE1" s="10" t="s">
        <v>2866</v>
      </c>
      <c r="CLF1" s="10" t="s">
        <v>2867</v>
      </c>
      <c r="CLG1" s="10" t="s">
        <v>2868</v>
      </c>
      <c r="CLH1" s="10" t="s">
        <v>2869</v>
      </c>
      <c r="CLI1" s="10" t="s">
        <v>2870</v>
      </c>
      <c r="CLJ1" s="10" t="s">
        <v>2871</v>
      </c>
      <c r="CLK1" s="10" t="s">
        <v>2872</v>
      </c>
      <c r="CLL1" s="10" t="s">
        <v>2873</v>
      </c>
      <c r="CLM1" s="10" t="s">
        <v>2874</v>
      </c>
      <c r="CLN1" s="10" t="s">
        <v>2875</v>
      </c>
      <c r="CLO1" s="10" t="s">
        <v>2876</v>
      </c>
      <c r="CLP1" s="10" t="s">
        <v>2877</v>
      </c>
      <c r="CLQ1" s="10" t="s">
        <v>2878</v>
      </c>
      <c r="CLR1" s="10" t="s">
        <v>2879</v>
      </c>
      <c r="CLS1" s="10" t="s">
        <v>2880</v>
      </c>
      <c r="CLT1" s="10" t="s">
        <v>2881</v>
      </c>
      <c r="CLU1" s="10" t="s">
        <v>2882</v>
      </c>
      <c r="CLV1" s="10" t="s">
        <v>2883</v>
      </c>
      <c r="CLW1" s="10" t="s">
        <v>2884</v>
      </c>
      <c r="CLX1" s="10" t="s">
        <v>2885</v>
      </c>
      <c r="CLY1" s="10" t="s">
        <v>2886</v>
      </c>
      <c r="CLZ1" s="10" t="s">
        <v>2887</v>
      </c>
      <c r="CMA1" s="10" t="s">
        <v>2888</v>
      </c>
      <c r="CMB1" s="10" t="s">
        <v>2889</v>
      </c>
      <c r="CMC1" s="10" t="s">
        <v>2890</v>
      </c>
      <c r="CMD1" s="10" t="s">
        <v>2891</v>
      </c>
      <c r="CME1" s="10" t="s">
        <v>2892</v>
      </c>
      <c r="CMF1" s="10" t="s">
        <v>2893</v>
      </c>
      <c r="CMG1" s="10" t="s">
        <v>2894</v>
      </c>
      <c r="CMH1" s="10" t="s">
        <v>2895</v>
      </c>
      <c r="CMI1" s="10" t="s">
        <v>2896</v>
      </c>
      <c r="CMJ1" s="10" t="s">
        <v>2897</v>
      </c>
      <c r="CMK1" s="10" t="s">
        <v>2898</v>
      </c>
      <c r="CML1" s="10" t="s">
        <v>2899</v>
      </c>
      <c r="CMM1" s="10" t="s">
        <v>2900</v>
      </c>
      <c r="CMN1" s="10" t="s">
        <v>2901</v>
      </c>
      <c r="CMO1" s="10" t="s">
        <v>2902</v>
      </c>
      <c r="CMP1" s="10" t="s">
        <v>2903</v>
      </c>
      <c r="CMQ1" s="10" t="s">
        <v>2904</v>
      </c>
      <c r="CMR1" s="10" t="s">
        <v>2905</v>
      </c>
      <c r="CMS1" s="10" t="s">
        <v>2906</v>
      </c>
      <c r="CMT1" s="10" t="s">
        <v>2907</v>
      </c>
      <c r="CMU1" s="10" t="s">
        <v>2908</v>
      </c>
      <c r="CMV1" s="10" t="s">
        <v>2909</v>
      </c>
      <c r="CMW1" s="10" t="s">
        <v>2910</v>
      </c>
      <c r="CMX1" s="10" t="s">
        <v>2911</v>
      </c>
      <c r="CMY1" s="10" t="s">
        <v>2912</v>
      </c>
      <c r="CMZ1" s="10" t="s">
        <v>2913</v>
      </c>
      <c r="CNA1" s="10" t="s">
        <v>2914</v>
      </c>
      <c r="CNB1" s="10" t="s">
        <v>2915</v>
      </c>
      <c r="CNC1" s="10" t="s">
        <v>2916</v>
      </c>
      <c r="CND1" s="10" t="s">
        <v>2917</v>
      </c>
      <c r="CNE1" s="10" t="s">
        <v>2918</v>
      </c>
      <c r="CNF1" s="10" t="s">
        <v>2919</v>
      </c>
      <c r="CNG1" s="10" t="s">
        <v>2920</v>
      </c>
      <c r="CNH1" s="10" t="s">
        <v>2921</v>
      </c>
      <c r="CNI1" s="10" t="s">
        <v>2922</v>
      </c>
      <c r="CNJ1" s="10" t="s">
        <v>2923</v>
      </c>
      <c r="CNK1" s="10" t="s">
        <v>2924</v>
      </c>
      <c r="CNL1" s="10" t="s">
        <v>2925</v>
      </c>
      <c r="CNM1" s="10" t="s">
        <v>2926</v>
      </c>
      <c r="CNN1" s="10" t="s">
        <v>2927</v>
      </c>
      <c r="CNO1" s="10" t="s">
        <v>2928</v>
      </c>
      <c r="CNP1" s="10" t="s">
        <v>2929</v>
      </c>
      <c r="CNQ1" s="10" t="s">
        <v>2930</v>
      </c>
      <c r="CNR1" s="10" t="s">
        <v>2931</v>
      </c>
      <c r="CNS1" s="10" t="s">
        <v>2932</v>
      </c>
      <c r="CNT1" s="10" t="s">
        <v>2933</v>
      </c>
      <c r="CNU1" s="10" t="s">
        <v>2934</v>
      </c>
      <c r="CNV1" s="10" t="s">
        <v>2935</v>
      </c>
      <c r="CNW1" s="10" t="s">
        <v>2936</v>
      </c>
      <c r="CNX1" s="10" t="s">
        <v>2937</v>
      </c>
      <c r="CNY1" s="10" t="s">
        <v>2938</v>
      </c>
      <c r="CNZ1" s="10" t="s">
        <v>2939</v>
      </c>
      <c r="COA1" s="10" t="s">
        <v>2940</v>
      </c>
      <c r="COB1" s="10" t="s">
        <v>2941</v>
      </c>
      <c r="COC1" s="10" t="s">
        <v>2942</v>
      </c>
      <c r="COD1" s="10" t="s">
        <v>2943</v>
      </c>
      <c r="COE1" s="10" t="s">
        <v>2944</v>
      </c>
      <c r="COF1" s="10" t="s">
        <v>2945</v>
      </c>
      <c r="COG1" s="10" t="s">
        <v>2946</v>
      </c>
      <c r="COH1" s="10" t="s">
        <v>2947</v>
      </c>
      <c r="COI1" s="10" t="s">
        <v>2948</v>
      </c>
      <c r="COJ1" s="10" t="s">
        <v>2949</v>
      </c>
      <c r="COK1" s="10" t="s">
        <v>2950</v>
      </c>
      <c r="COL1" s="10" t="s">
        <v>2951</v>
      </c>
      <c r="COM1" s="10" t="s">
        <v>2952</v>
      </c>
      <c r="CON1" s="10" t="s">
        <v>2953</v>
      </c>
      <c r="COO1" s="10" t="s">
        <v>2954</v>
      </c>
      <c r="COP1" s="10" t="s">
        <v>2955</v>
      </c>
      <c r="COQ1" s="10" t="s">
        <v>2956</v>
      </c>
      <c r="COR1" s="10" t="s">
        <v>2957</v>
      </c>
      <c r="COS1" s="10" t="s">
        <v>2958</v>
      </c>
      <c r="COT1" s="10" t="s">
        <v>2959</v>
      </c>
      <c r="COU1" s="10" t="s">
        <v>2960</v>
      </c>
      <c r="COV1" s="10" t="s">
        <v>2961</v>
      </c>
      <c r="COW1" s="10" t="s">
        <v>2962</v>
      </c>
      <c r="COX1" s="10" t="s">
        <v>2963</v>
      </c>
      <c r="COY1" s="10" t="s">
        <v>2964</v>
      </c>
      <c r="COZ1" s="10" t="s">
        <v>2965</v>
      </c>
      <c r="CPA1" s="10" t="s">
        <v>2966</v>
      </c>
      <c r="CPB1" s="10" t="s">
        <v>2967</v>
      </c>
      <c r="CPC1" s="10" t="s">
        <v>2968</v>
      </c>
      <c r="CPD1" s="10" t="s">
        <v>2969</v>
      </c>
      <c r="CPE1" s="10" t="s">
        <v>2970</v>
      </c>
      <c r="CPF1" s="10" t="s">
        <v>2971</v>
      </c>
      <c r="CPG1" s="10" t="s">
        <v>2972</v>
      </c>
      <c r="CPH1" s="10" t="s">
        <v>2973</v>
      </c>
      <c r="CPI1" s="10" t="s">
        <v>2974</v>
      </c>
      <c r="CPJ1" s="10" t="s">
        <v>2975</v>
      </c>
      <c r="CPK1" s="10" t="s">
        <v>2976</v>
      </c>
      <c r="CPL1" s="10" t="s">
        <v>2977</v>
      </c>
      <c r="CPM1" s="10" t="s">
        <v>2978</v>
      </c>
      <c r="CPN1" s="10" t="s">
        <v>2979</v>
      </c>
      <c r="CPO1" s="10" t="s">
        <v>2980</v>
      </c>
      <c r="CPP1" s="10" t="s">
        <v>2981</v>
      </c>
      <c r="CPQ1" s="10" t="s">
        <v>2982</v>
      </c>
      <c r="CPR1" s="10" t="s">
        <v>2983</v>
      </c>
      <c r="CPS1" s="10" t="s">
        <v>2984</v>
      </c>
      <c r="CPT1" s="10" t="s">
        <v>2985</v>
      </c>
      <c r="CPU1" s="10" t="s">
        <v>2986</v>
      </c>
      <c r="CPV1" s="10" t="s">
        <v>2987</v>
      </c>
      <c r="CPW1" s="10" t="s">
        <v>2988</v>
      </c>
      <c r="CPX1" s="10" t="s">
        <v>2989</v>
      </c>
      <c r="CPY1" s="10" t="s">
        <v>2990</v>
      </c>
      <c r="CPZ1" s="10" t="s">
        <v>2991</v>
      </c>
      <c r="CQA1" s="10" t="s">
        <v>2992</v>
      </c>
      <c r="CQB1" s="10" t="s">
        <v>2993</v>
      </c>
      <c r="CQC1" s="10" t="s">
        <v>2994</v>
      </c>
      <c r="CQD1" s="10" t="s">
        <v>2995</v>
      </c>
      <c r="CQE1" s="10" t="s">
        <v>2996</v>
      </c>
      <c r="CQF1" s="10" t="s">
        <v>2997</v>
      </c>
      <c r="CQG1" s="10" t="s">
        <v>2998</v>
      </c>
      <c r="CQH1" s="10" t="s">
        <v>2999</v>
      </c>
      <c r="CQI1" s="10" t="s">
        <v>3000</v>
      </c>
      <c r="CQJ1" s="10" t="s">
        <v>3001</v>
      </c>
      <c r="CQK1" s="10" t="s">
        <v>3002</v>
      </c>
      <c r="CQL1" s="10" t="s">
        <v>3003</v>
      </c>
      <c r="CQM1" s="10" t="s">
        <v>3004</v>
      </c>
      <c r="CQN1" s="10" t="s">
        <v>3005</v>
      </c>
      <c r="CQO1" s="10" t="s">
        <v>3006</v>
      </c>
      <c r="CQP1" s="10" t="s">
        <v>3007</v>
      </c>
      <c r="CQQ1" s="10" t="s">
        <v>3008</v>
      </c>
      <c r="CQR1" s="10" t="s">
        <v>3009</v>
      </c>
      <c r="CQS1" s="10" t="s">
        <v>3010</v>
      </c>
      <c r="CQT1" s="10" t="s">
        <v>3011</v>
      </c>
      <c r="CQU1" s="10" t="s">
        <v>3012</v>
      </c>
      <c r="CQV1" s="10" t="s">
        <v>3013</v>
      </c>
      <c r="CQW1" s="10" t="s">
        <v>3014</v>
      </c>
      <c r="CQX1" s="10" t="s">
        <v>3015</v>
      </c>
      <c r="CQY1" s="10" t="s">
        <v>3016</v>
      </c>
      <c r="CQZ1" s="10" t="s">
        <v>3017</v>
      </c>
      <c r="CRA1" s="10" t="s">
        <v>3018</v>
      </c>
      <c r="CRB1" s="10" t="s">
        <v>3019</v>
      </c>
      <c r="CRC1" s="10" t="s">
        <v>3020</v>
      </c>
      <c r="CRD1" s="10" t="s">
        <v>3021</v>
      </c>
      <c r="CRE1" s="10" t="s">
        <v>3022</v>
      </c>
      <c r="CRF1" s="10" t="s">
        <v>3023</v>
      </c>
      <c r="CRG1" s="10" t="s">
        <v>3024</v>
      </c>
      <c r="CRH1" s="10" t="s">
        <v>3025</v>
      </c>
      <c r="CRI1" s="10" t="s">
        <v>3026</v>
      </c>
      <c r="CRJ1" s="10" t="s">
        <v>3027</v>
      </c>
      <c r="CRK1" s="10" t="s">
        <v>3028</v>
      </c>
      <c r="CRL1" s="10" t="s">
        <v>3029</v>
      </c>
      <c r="CRM1" s="10" t="s">
        <v>3030</v>
      </c>
      <c r="CRN1" s="10" t="s">
        <v>3031</v>
      </c>
      <c r="CRO1" s="10" t="s">
        <v>3032</v>
      </c>
      <c r="CRP1" s="10" t="s">
        <v>3033</v>
      </c>
      <c r="CRQ1" s="10" t="s">
        <v>3034</v>
      </c>
      <c r="CRR1" s="10" t="s">
        <v>3035</v>
      </c>
      <c r="CRS1" s="10" t="s">
        <v>3036</v>
      </c>
      <c r="CRT1" s="10" t="s">
        <v>3037</v>
      </c>
      <c r="CRU1" s="10" t="s">
        <v>3038</v>
      </c>
      <c r="CRV1" s="10" t="s">
        <v>3039</v>
      </c>
      <c r="CRW1" s="10" t="s">
        <v>3040</v>
      </c>
      <c r="CRX1" s="10" t="s">
        <v>3041</v>
      </c>
      <c r="CRY1" s="10" t="s">
        <v>3042</v>
      </c>
      <c r="CRZ1" s="10" t="s">
        <v>3043</v>
      </c>
      <c r="CSA1" s="10" t="s">
        <v>3044</v>
      </c>
      <c r="CSB1" s="10" t="s">
        <v>3045</v>
      </c>
      <c r="CSC1" s="10" t="s">
        <v>3046</v>
      </c>
      <c r="CSD1" s="10" t="s">
        <v>3047</v>
      </c>
      <c r="CSE1" s="10" t="s">
        <v>3048</v>
      </c>
      <c r="CSF1" s="10" t="s">
        <v>3049</v>
      </c>
      <c r="CSG1" s="10" t="s">
        <v>3050</v>
      </c>
      <c r="CSH1" s="10" t="s">
        <v>3051</v>
      </c>
      <c r="CSI1" s="10" t="s">
        <v>3052</v>
      </c>
      <c r="CSJ1" s="10" t="s">
        <v>3053</v>
      </c>
      <c r="CSK1" s="10" t="s">
        <v>3054</v>
      </c>
      <c r="CSL1" s="10" t="s">
        <v>3055</v>
      </c>
      <c r="CSM1" s="10" t="s">
        <v>3056</v>
      </c>
      <c r="CSN1" s="10" t="s">
        <v>3057</v>
      </c>
      <c r="CSO1" s="10" t="s">
        <v>3058</v>
      </c>
      <c r="CSP1" s="10" t="s">
        <v>3059</v>
      </c>
      <c r="CSQ1" s="10" t="s">
        <v>3060</v>
      </c>
      <c r="CSR1" s="10" t="s">
        <v>3061</v>
      </c>
      <c r="CSS1" s="10" t="s">
        <v>3062</v>
      </c>
      <c r="CST1" s="10" t="s">
        <v>3063</v>
      </c>
      <c r="CSU1" s="10" t="s">
        <v>3064</v>
      </c>
      <c r="CSV1" s="10" t="s">
        <v>3065</v>
      </c>
      <c r="CSW1" s="10" t="s">
        <v>3066</v>
      </c>
      <c r="CSX1" s="10" t="s">
        <v>3067</v>
      </c>
      <c r="CSY1" s="10" t="s">
        <v>3068</v>
      </c>
      <c r="CSZ1" s="10" t="s">
        <v>3069</v>
      </c>
      <c r="CTA1" s="10" t="s">
        <v>3070</v>
      </c>
      <c r="CTB1" s="10" t="s">
        <v>3071</v>
      </c>
      <c r="CTC1" s="10" t="s">
        <v>3072</v>
      </c>
      <c r="CTD1" s="10" t="s">
        <v>3073</v>
      </c>
      <c r="CTE1" s="10" t="s">
        <v>3074</v>
      </c>
      <c r="CTF1" s="10" t="s">
        <v>3075</v>
      </c>
      <c r="CTG1" s="10" t="s">
        <v>3076</v>
      </c>
      <c r="CTH1" s="10" t="s">
        <v>3077</v>
      </c>
      <c r="CTI1" s="10" t="s">
        <v>3078</v>
      </c>
      <c r="CTJ1" s="10" t="s">
        <v>3079</v>
      </c>
      <c r="CTK1" s="10" t="s">
        <v>3080</v>
      </c>
      <c r="CTL1" s="10" t="s">
        <v>3081</v>
      </c>
      <c r="CTM1" s="10" t="s">
        <v>3082</v>
      </c>
      <c r="CTN1" s="10" t="s">
        <v>3083</v>
      </c>
      <c r="CTO1" s="10" t="s">
        <v>3084</v>
      </c>
      <c r="CTP1" s="10" t="s">
        <v>3085</v>
      </c>
      <c r="CTQ1" s="10" t="s">
        <v>3086</v>
      </c>
      <c r="CTR1" s="10" t="s">
        <v>3087</v>
      </c>
      <c r="CTS1" s="10" t="s">
        <v>3088</v>
      </c>
      <c r="CTT1" s="10" t="s">
        <v>3089</v>
      </c>
      <c r="CTU1" s="10" t="s">
        <v>3090</v>
      </c>
      <c r="CTV1" s="10" t="s">
        <v>3091</v>
      </c>
      <c r="CTW1" s="10" t="s">
        <v>3092</v>
      </c>
      <c r="CTX1" s="10" t="s">
        <v>3093</v>
      </c>
      <c r="CTY1" s="10" t="s">
        <v>3094</v>
      </c>
      <c r="CTZ1" s="10" t="s">
        <v>3095</v>
      </c>
      <c r="CUA1" s="10" t="s">
        <v>3096</v>
      </c>
      <c r="CUB1" s="10" t="s">
        <v>3097</v>
      </c>
      <c r="CUC1" s="10" t="s">
        <v>3098</v>
      </c>
      <c r="CUD1" s="10" t="s">
        <v>3099</v>
      </c>
      <c r="CUE1" s="10" t="s">
        <v>3100</v>
      </c>
      <c r="CUF1" s="10" t="s">
        <v>3101</v>
      </c>
      <c r="CUG1" s="10" t="s">
        <v>3102</v>
      </c>
      <c r="CUH1" s="10" t="s">
        <v>3103</v>
      </c>
      <c r="CUI1" s="10" t="s">
        <v>3104</v>
      </c>
      <c r="CUJ1" s="10" t="s">
        <v>3105</v>
      </c>
      <c r="CUK1" s="10" t="s">
        <v>3106</v>
      </c>
      <c r="CUL1" s="10" t="s">
        <v>3107</v>
      </c>
      <c r="CUM1" s="10" t="s">
        <v>3108</v>
      </c>
      <c r="CUN1" s="10" t="s">
        <v>3109</v>
      </c>
      <c r="CUO1" s="10" t="s">
        <v>3110</v>
      </c>
      <c r="CUP1" s="10" t="s">
        <v>3111</v>
      </c>
      <c r="CUQ1" s="10" t="s">
        <v>3112</v>
      </c>
      <c r="CUR1" s="10" t="s">
        <v>3113</v>
      </c>
      <c r="CUS1" s="10" t="s">
        <v>3114</v>
      </c>
      <c r="CUT1" s="10" t="s">
        <v>3115</v>
      </c>
      <c r="CUU1" s="10" t="s">
        <v>3116</v>
      </c>
      <c r="CUV1" s="10" t="s">
        <v>3117</v>
      </c>
      <c r="CUW1" s="10" t="s">
        <v>3118</v>
      </c>
      <c r="CUX1" s="10" t="s">
        <v>3119</v>
      </c>
      <c r="CUY1" s="10" t="s">
        <v>3120</v>
      </c>
      <c r="CUZ1" s="10" t="s">
        <v>3121</v>
      </c>
      <c r="CVA1" s="10" t="s">
        <v>3122</v>
      </c>
      <c r="CVB1" s="10" t="s">
        <v>3123</v>
      </c>
      <c r="CVC1" s="10" t="s">
        <v>3124</v>
      </c>
      <c r="CVD1" s="10" t="s">
        <v>3125</v>
      </c>
      <c r="CVE1" s="10" t="s">
        <v>3126</v>
      </c>
      <c r="CVF1" s="10" t="s">
        <v>3127</v>
      </c>
      <c r="CVG1" s="10" t="s">
        <v>3128</v>
      </c>
      <c r="CVH1" s="10" t="s">
        <v>3129</v>
      </c>
      <c r="CVI1" s="10" t="s">
        <v>3130</v>
      </c>
      <c r="CVJ1" s="10" t="s">
        <v>3131</v>
      </c>
      <c r="CVK1" s="10" t="s">
        <v>3132</v>
      </c>
      <c r="CVL1" s="10" t="s">
        <v>3133</v>
      </c>
      <c r="CVM1" s="10" t="s">
        <v>3134</v>
      </c>
      <c r="CVN1" s="10" t="s">
        <v>3135</v>
      </c>
      <c r="CVO1" s="10" t="s">
        <v>3136</v>
      </c>
      <c r="CVP1" s="10" t="s">
        <v>3137</v>
      </c>
      <c r="CVQ1" s="10" t="s">
        <v>3138</v>
      </c>
      <c r="CVR1" s="10" t="s">
        <v>3139</v>
      </c>
      <c r="CVS1" s="10" t="s">
        <v>3140</v>
      </c>
      <c r="CVT1" s="10" t="s">
        <v>3141</v>
      </c>
      <c r="CVU1" s="10" t="s">
        <v>3142</v>
      </c>
      <c r="CVV1" s="10" t="s">
        <v>3143</v>
      </c>
      <c r="CVW1" s="10" t="s">
        <v>3144</v>
      </c>
      <c r="CVX1" s="10" t="s">
        <v>3145</v>
      </c>
      <c r="CVY1" s="10" t="s">
        <v>3146</v>
      </c>
      <c r="CVZ1" s="10" t="s">
        <v>3147</v>
      </c>
      <c r="CWA1" s="10" t="s">
        <v>3148</v>
      </c>
      <c r="CWB1" s="10" t="s">
        <v>3149</v>
      </c>
      <c r="CWC1" s="10" t="s">
        <v>3150</v>
      </c>
      <c r="CWD1" s="10" t="s">
        <v>3151</v>
      </c>
      <c r="CWE1" s="10" t="s">
        <v>3152</v>
      </c>
      <c r="CWF1" s="10" t="s">
        <v>3153</v>
      </c>
      <c r="CWG1" s="10" t="s">
        <v>3154</v>
      </c>
      <c r="CWH1" s="10" t="s">
        <v>3155</v>
      </c>
      <c r="CWI1" s="10" t="s">
        <v>3156</v>
      </c>
      <c r="CWJ1" s="10" t="s">
        <v>3157</v>
      </c>
      <c r="CWK1" s="10" t="s">
        <v>3158</v>
      </c>
      <c r="CWL1" s="10" t="s">
        <v>3159</v>
      </c>
      <c r="CWM1" s="10" t="s">
        <v>3160</v>
      </c>
      <c r="CWN1" s="10" t="s">
        <v>3161</v>
      </c>
      <c r="CWO1" s="10" t="s">
        <v>3162</v>
      </c>
      <c r="CWP1" s="10" t="s">
        <v>3163</v>
      </c>
      <c r="CWQ1" s="10" t="s">
        <v>3164</v>
      </c>
      <c r="CWR1" s="10" t="s">
        <v>3165</v>
      </c>
      <c r="CWS1" s="10" t="s">
        <v>3166</v>
      </c>
      <c r="CWT1" s="10" t="s">
        <v>3167</v>
      </c>
      <c r="CWU1" s="10" t="s">
        <v>3168</v>
      </c>
      <c r="CWV1" s="10" t="s">
        <v>3169</v>
      </c>
      <c r="CWW1" s="10" t="s">
        <v>3170</v>
      </c>
      <c r="CWX1" s="10" t="s">
        <v>3171</v>
      </c>
      <c r="CWY1" s="10" t="s">
        <v>3172</v>
      </c>
      <c r="CWZ1" s="10" t="s">
        <v>3173</v>
      </c>
      <c r="CXA1" s="10" t="s">
        <v>3174</v>
      </c>
      <c r="CXB1" s="10" t="s">
        <v>3175</v>
      </c>
      <c r="CXC1" s="10" t="s">
        <v>3176</v>
      </c>
      <c r="CXD1" s="10" t="s">
        <v>3177</v>
      </c>
      <c r="CXE1" s="10" t="s">
        <v>3178</v>
      </c>
      <c r="CXF1" s="10" t="s">
        <v>3179</v>
      </c>
      <c r="CXG1" s="10" t="s">
        <v>3180</v>
      </c>
      <c r="CXH1" s="10" t="s">
        <v>3181</v>
      </c>
      <c r="CXI1" s="10" t="s">
        <v>3182</v>
      </c>
      <c r="CXJ1" s="10" t="s">
        <v>3183</v>
      </c>
      <c r="CXK1" s="10" t="s">
        <v>3184</v>
      </c>
      <c r="CXL1" s="10" t="s">
        <v>3185</v>
      </c>
      <c r="CXM1" s="10" t="s">
        <v>3186</v>
      </c>
      <c r="CXN1" s="10" t="s">
        <v>3187</v>
      </c>
      <c r="CXO1" s="10" t="s">
        <v>3188</v>
      </c>
      <c r="CXP1" s="10" t="s">
        <v>3189</v>
      </c>
      <c r="CXQ1" s="10" t="s">
        <v>3190</v>
      </c>
      <c r="CXR1" s="10" t="s">
        <v>3191</v>
      </c>
      <c r="CXS1" s="10" t="s">
        <v>3192</v>
      </c>
      <c r="CXT1" s="10" t="s">
        <v>3193</v>
      </c>
      <c r="CXU1" s="10" t="s">
        <v>3194</v>
      </c>
      <c r="CXV1" s="10" t="s">
        <v>3195</v>
      </c>
      <c r="CXW1" s="10" t="s">
        <v>3196</v>
      </c>
      <c r="CXX1" s="10" t="s">
        <v>3197</v>
      </c>
      <c r="CXY1" s="10" t="s">
        <v>3198</v>
      </c>
      <c r="CXZ1" s="10" t="s">
        <v>3199</v>
      </c>
      <c r="CYA1" s="10" t="s">
        <v>3200</v>
      </c>
      <c r="CYB1" s="10" t="s">
        <v>3201</v>
      </c>
      <c r="CYC1" s="10" t="s">
        <v>3202</v>
      </c>
      <c r="CYD1" s="10" t="s">
        <v>3203</v>
      </c>
      <c r="CYE1" s="10" t="s">
        <v>3204</v>
      </c>
      <c r="CYF1" s="10" t="s">
        <v>3205</v>
      </c>
      <c r="CYG1" s="10" t="s">
        <v>3206</v>
      </c>
      <c r="CYH1" s="10" t="s">
        <v>3207</v>
      </c>
      <c r="CYI1" s="10" t="s">
        <v>3208</v>
      </c>
      <c r="CYJ1" s="10" t="s">
        <v>3209</v>
      </c>
      <c r="CYK1" s="10" t="s">
        <v>3210</v>
      </c>
      <c r="CYL1" s="10" t="s">
        <v>3211</v>
      </c>
      <c r="CYM1" s="10" t="s">
        <v>3212</v>
      </c>
      <c r="CYN1" s="10" t="s">
        <v>3213</v>
      </c>
      <c r="CYO1" s="10" t="s">
        <v>3214</v>
      </c>
      <c r="CYP1" s="10" t="s">
        <v>3215</v>
      </c>
      <c r="CYQ1" s="10" t="s">
        <v>3216</v>
      </c>
      <c r="CYR1" s="10" t="s">
        <v>3217</v>
      </c>
      <c r="CYS1" s="10" t="s">
        <v>3218</v>
      </c>
      <c r="CYT1" s="10" t="s">
        <v>3219</v>
      </c>
      <c r="CYU1" s="10" t="s">
        <v>3220</v>
      </c>
      <c r="CYV1" s="10" t="s">
        <v>3221</v>
      </c>
      <c r="CYW1" s="10" t="s">
        <v>3222</v>
      </c>
      <c r="CYX1" s="10" t="s">
        <v>3223</v>
      </c>
      <c r="CYY1" s="10" t="s">
        <v>3224</v>
      </c>
      <c r="CYZ1" s="10" t="s">
        <v>3225</v>
      </c>
      <c r="CZA1" s="10" t="s">
        <v>3226</v>
      </c>
      <c r="CZB1" s="10" t="s">
        <v>3227</v>
      </c>
      <c r="CZC1" s="10" t="s">
        <v>3228</v>
      </c>
      <c r="CZD1" s="10" t="s">
        <v>3229</v>
      </c>
      <c r="CZE1" s="10" t="s">
        <v>3230</v>
      </c>
      <c r="CZF1" s="10" t="s">
        <v>3231</v>
      </c>
      <c r="CZG1" s="10" t="s">
        <v>3232</v>
      </c>
      <c r="CZH1" s="10" t="s">
        <v>3233</v>
      </c>
      <c r="CZI1" s="10" t="s">
        <v>3234</v>
      </c>
      <c r="CZJ1" s="10" t="s">
        <v>3235</v>
      </c>
      <c r="CZK1" s="10" t="s">
        <v>3236</v>
      </c>
      <c r="CZL1" s="10" t="s">
        <v>3237</v>
      </c>
      <c r="CZM1" s="10" t="s">
        <v>3238</v>
      </c>
      <c r="CZN1" s="10" t="s">
        <v>3239</v>
      </c>
      <c r="CZO1" s="10" t="s">
        <v>3240</v>
      </c>
      <c r="CZP1" s="10" t="s">
        <v>3241</v>
      </c>
      <c r="CZQ1" s="10" t="s">
        <v>3242</v>
      </c>
      <c r="CZR1" s="10" t="s">
        <v>3243</v>
      </c>
      <c r="CZS1" s="10" t="s">
        <v>3244</v>
      </c>
      <c r="CZT1" s="10" t="s">
        <v>3245</v>
      </c>
      <c r="CZU1" s="10" t="s">
        <v>3246</v>
      </c>
      <c r="CZV1" s="10" t="s">
        <v>3247</v>
      </c>
      <c r="CZW1" s="10" t="s">
        <v>3248</v>
      </c>
      <c r="CZX1" s="10" t="s">
        <v>3249</v>
      </c>
      <c r="CZY1" s="10" t="s">
        <v>3250</v>
      </c>
      <c r="CZZ1" s="10" t="s">
        <v>3251</v>
      </c>
      <c r="DAA1" s="10" t="s">
        <v>3252</v>
      </c>
      <c r="DAB1" s="10" t="s">
        <v>3253</v>
      </c>
      <c r="DAC1" s="10" t="s">
        <v>3254</v>
      </c>
      <c r="DAD1" s="10" t="s">
        <v>3255</v>
      </c>
      <c r="DAE1" s="10" t="s">
        <v>3256</v>
      </c>
      <c r="DAF1" s="10" t="s">
        <v>3257</v>
      </c>
      <c r="DAG1" s="10" t="s">
        <v>3258</v>
      </c>
      <c r="DAH1" s="10" t="s">
        <v>3259</v>
      </c>
      <c r="DAI1" s="10" t="s">
        <v>3260</v>
      </c>
      <c r="DAJ1" s="10" t="s">
        <v>3261</v>
      </c>
      <c r="DAK1" s="10" t="s">
        <v>3262</v>
      </c>
      <c r="DAL1" s="10" t="s">
        <v>3263</v>
      </c>
      <c r="DAM1" s="10" t="s">
        <v>3264</v>
      </c>
      <c r="DAN1" s="10" t="s">
        <v>3265</v>
      </c>
      <c r="DAO1" s="10" t="s">
        <v>3266</v>
      </c>
      <c r="DAP1" s="10" t="s">
        <v>3267</v>
      </c>
      <c r="DAQ1" s="10" t="s">
        <v>3268</v>
      </c>
      <c r="DAR1" s="10" t="s">
        <v>3269</v>
      </c>
      <c r="DAS1" s="10" t="s">
        <v>3270</v>
      </c>
      <c r="DAT1" s="10" t="s">
        <v>3271</v>
      </c>
      <c r="DAU1" s="10" t="s">
        <v>3272</v>
      </c>
      <c r="DAV1" s="10" t="s">
        <v>3273</v>
      </c>
      <c r="DAW1" s="10" t="s">
        <v>3274</v>
      </c>
      <c r="DAX1" s="10" t="s">
        <v>3275</v>
      </c>
      <c r="DAY1" s="10" t="s">
        <v>3276</v>
      </c>
      <c r="DAZ1" s="10" t="s">
        <v>3277</v>
      </c>
      <c r="DBA1" s="10" t="s">
        <v>3278</v>
      </c>
      <c r="DBB1" s="10" t="s">
        <v>3279</v>
      </c>
      <c r="DBC1" s="10" t="s">
        <v>3280</v>
      </c>
      <c r="DBD1" s="10" t="s">
        <v>3281</v>
      </c>
      <c r="DBE1" s="10" t="s">
        <v>3282</v>
      </c>
      <c r="DBF1" s="10" t="s">
        <v>3283</v>
      </c>
      <c r="DBG1" s="10" t="s">
        <v>3284</v>
      </c>
      <c r="DBH1" s="10" t="s">
        <v>3285</v>
      </c>
      <c r="DBI1" s="10" t="s">
        <v>3286</v>
      </c>
      <c r="DBJ1" s="10" t="s">
        <v>3287</v>
      </c>
      <c r="DBK1" s="10" t="s">
        <v>3288</v>
      </c>
      <c r="DBL1" s="10" t="s">
        <v>3289</v>
      </c>
      <c r="DBM1" s="10" t="s">
        <v>3290</v>
      </c>
      <c r="DBN1" s="10" t="s">
        <v>3291</v>
      </c>
      <c r="DBO1" s="10" t="s">
        <v>3292</v>
      </c>
      <c r="DBP1" s="10" t="s">
        <v>3293</v>
      </c>
      <c r="DBQ1" s="10" t="s">
        <v>3294</v>
      </c>
      <c r="DBR1" s="10" t="s">
        <v>3295</v>
      </c>
      <c r="DBS1" s="10" t="s">
        <v>3296</v>
      </c>
      <c r="DBT1" s="10" t="s">
        <v>3297</v>
      </c>
      <c r="DBU1" s="10" t="s">
        <v>3298</v>
      </c>
      <c r="DBV1" s="10" t="s">
        <v>3299</v>
      </c>
      <c r="DBW1" s="10" t="s">
        <v>3300</v>
      </c>
      <c r="DBX1" s="10" t="s">
        <v>3301</v>
      </c>
      <c r="DBY1" s="10" t="s">
        <v>3302</v>
      </c>
      <c r="DBZ1" s="10" t="s">
        <v>3303</v>
      </c>
      <c r="DCA1" s="10" t="s">
        <v>3304</v>
      </c>
      <c r="DCB1" s="10" t="s">
        <v>3305</v>
      </c>
      <c r="DCC1" s="10" t="s">
        <v>3306</v>
      </c>
      <c r="DCD1" s="10" t="s">
        <v>3307</v>
      </c>
      <c r="DCE1" s="10" t="s">
        <v>3308</v>
      </c>
      <c r="DCF1" s="10" t="s">
        <v>3309</v>
      </c>
      <c r="DCG1" s="10" t="s">
        <v>3310</v>
      </c>
      <c r="DCH1" s="10" t="s">
        <v>3311</v>
      </c>
      <c r="DCI1" s="10" t="s">
        <v>3312</v>
      </c>
      <c r="DCJ1" s="10" t="s">
        <v>3313</v>
      </c>
      <c r="DCK1" s="10" t="s">
        <v>3314</v>
      </c>
      <c r="DCL1" s="10" t="s">
        <v>3315</v>
      </c>
      <c r="DCM1" s="10" t="s">
        <v>3316</v>
      </c>
      <c r="DCN1" s="10" t="s">
        <v>3317</v>
      </c>
      <c r="DCO1" s="10" t="s">
        <v>3318</v>
      </c>
      <c r="DCP1" s="10" t="s">
        <v>3319</v>
      </c>
      <c r="DCQ1" s="10" t="s">
        <v>3320</v>
      </c>
      <c r="DCR1" s="10" t="s">
        <v>3321</v>
      </c>
      <c r="DCS1" s="10" t="s">
        <v>3322</v>
      </c>
      <c r="DCT1" s="10" t="s">
        <v>3323</v>
      </c>
      <c r="DCU1" s="10" t="s">
        <v>3324</v>
      </c>
      <c r="DCV1" s="10" t="s">
        <v>3325</v>
      </c>
      <c r="DCW1" s="10" t="s">
        <v>3326</v>
      </c>
      <c r="DCX1" s="10" t="s">
        <v>3327</v>
      </c>
      <c r="DCY1" s="10" t="s">
        <v>3328</v>
      </c>
      <c r="DCZ1" s="10" t="s">
        <v>3329</v>
      </c>
      <c r="DDA1" s="10" t="s">
        <v>3330</v>
      </c>
      <c r="DDB1" s="10" t="s">
        <v>3331</v>
      </c>
      <c r="DDC1" s="10" t="s">
        <v>3332</v>
      </c>
      <c r="DDD1" s="10" t="s">
        <v>3333</v>
      </c>
      <c r="DDE1" s="10" t="s">
        <v>3334</v>
      </c>
      <c r="DDF1" s="10" t="s">
        <v>3335</v>
      </c>
      <c r="DDG1" s="10" t="s">
        <v>3336</v>
      </c>
      <c r="DDH1" s="10" t="s">
        <v>3337</v>
      </c>
      <c r="DDI1" s="10" t="s">
        <v>3338</v>
      </c>
      <c r="DDJ1" s="10" t="s">
        <v>3339</v>
      </c>
      <c r="DDK1" s="10" t="s">
        <v>3340</v>
      </c>
      <c r="DDL1" s="10" t="s">
        <v>3341</v>
      </c>
      <c r="DDM1" s="10" t="s">
        <v>3342</v>
      </c>
      <c r="DDN1" s="10" t="s">
        <v>3343</v>
      </c>
      <c r="DDO1" s="10" t="s">
        <v>3344</v>
      </c>
      <c r="DDP1" s="10" t="s">
        <v>3345</v>
      </c>
      <c r="DDQ1" s="10" t="s">
        <v>3346</v>
      </c>
      <c r="DDR1" s="10" t="s">
        <v>3347</v>
      </c>
      <c r="DDS1" s="10" t="s">
        <v>3348</v>
      </c>
      <c r="DDT1" s="10" t="s">
        <v>3349</v>
      </c>
      <c r="DDU1" s="10" t="s">
        <v>3350</v>
      </c>
      <c r="DDV1" s="10" t="s">
        <v>3351</v>
      </c>
      <c r="DDW1" s="10" t="s">
        <v>3352</v>
      </c>
      <c r="DDX1" s="10" t="s">
        <v>3353</v>
      </c>
      <c r="DDY1" s="10" t="s">
        <v>3354</v>
      </c>
      <c r="DDZ1" s="10" t="s">
        <v>3355</v>
      </c>
      <c r="DEA1" s="10" t="s">
        <v>3356</v>
      </c>
      <c r="DEB1" s="10" t="s">
        <v>3357</v>
      </c>
      <c r="DEC1" s="10" t="s">
        <v>3358</v>
      </c>
      <c r="DED1" s="10" t="s">
        <v>3359</v>
      </c>
      <c r="DEE1" s="10" t="s">
        <v>3360</v>
      </c>
      <c r="DEF1" s="10" t="s">
        <v>3361</v>
      </c>
      <c r="DEG1" s="10" t="s">
        <v>3362</v>
      </c>
      <c r="DEH1" s="10" t="s">
        <v>3363</v>
      </c>
      <c r="DEI1" s="10" t="s">
        <v>3364</v>
      </c>
      <c r="DEJ1" s="10" t="s">
        <v>3365</v>
      </c>
      <c r="DEK1" s="10" t="s">
        <v>3366</v>
      </c>
      <c r="DEL1" s="10" t="s">
        <v>3367</v>
      </c>
      <c r="DEM1" s="10" t="s">
        <v>3368</v>
      </c>
      <c r="DEN1" s="10" t="s">
        <v>3369</v>
      </c>
      <c r="DEO1" s="10" t="s">
        <v>3370</v>
      </c>
      <c r="DEP1" s="10" t="s">
        <v>3371</v>
      </c>
      <c r="DEQ1" s="10" t="s">
        <v>3372</v>
      </c>
      <c r="DER1" s="10" t="s">
        <v>3373</v>
      </c>
      <c r="DES1" s="10" t="s">
        <v>3374</v>
      </c>
      <c r="DET1" s="10" t="s">
        <v>3375</v>
      </c>
      <c r="DEU1" s="10" t="s">
        <v>3376</v>
      </c>
      <c r="DEV1" s="10" t="s">
        <v>3377</v>
      </c>
      <c r="DEW1" s="10" t="s">
        <v>3378</v>
      </c>
      <c r="DEX1" s="10" t="s">
        <v>3379</v>
      </c>
      <c r="DEY1" s="10" t="s">
        <v>3380</v>
      </c>
      <c r="DEZ1" s="10" t="s">
        <v>3381</v>
      </c>
      <c r="DFA1" s="10" t="s">
        <v>3382</v>
      </c>
      <c r="DFB1" s="10" t="s">
        <v>3383</v>
      </c>
      <c r="DFC1" s="10" t="s">
        <v>3384</v>
      </c>
      <c r="DFD1" s="10" t="s">
        <v>3385</v>
      </c>
      <c r="DFE1" s="10" t="s">
        <v>3386</v>
      </c>
      <c r="DFF1" s="10" t="s">
        <v>3387</v>
      </c>
      <c r="DFG1" s="10" t="s">
        <v>3388</v>
      </c>
      <c r="DFH1" s="10" t="s">
        <v>3389</v>
      </c>
      <c r="DFI1" s="10" t="s">
        <v>3390</v>
      </c>
      <c r="DFJ1" s="10" t="s">
        <v>3391</v>
      </c>
      <c r="DFK1" s="10" t="s">
        <v>3392</v>
      </c>
      <c r="DFL1" s="10" t="s">
        <v>3393</v>
      </c>
      <c r="DFM1" s="10" t="s">
        <v>3394</v>
      </c>
      <c r="DFN1" s="10" t="s">
        <v>3395</v>
      </c>
      <c r="DFO1" s="10" t="s">
        <v>3396</v>
      </c>
      <c r="DFP1" s="10" t="s">
        <v>3397</v>
      </c>
      <c r="DFQ1" s="10" t="s">
        <v>3398</v>
      </c>
      <c r="DFR1" s="10" t="s">
        <v>3399</v>
      </c>
      <c r="DFS1" s="10" t="s">
        <v>3400</v>
      </c>
      <c r="DFT1" s="10" t="s">
        <v>3401</v>
      </c>
      <c r="DFU1" s="10" t="s">
        <v>3402</v>
      </c>
      <c r="DFV1" s="10" t="s">
        <v>3403</v>
      </c>
      <c r="DFW1" s="10" t="s">
        <v>3404</v>
      </c>
      <c r="DFX1" s="10" t="s">
        <v>3405</v>
      </c>
      <c r="DFY1" s="10" t="s">
        <v>3406</v>
      </c>
      <c r="DFZ1" s="10" t="s">
        <v>3407</v>
      </c>
      <c r="DGA1" s="10" t="s">
        <v>3408</v>
      </c>
      <c r="DGB1" s="10" t="s">
        <v>3409</v>
      </c>
      <c r="DGC1" s="10" t="s">
        <v>3410</v>
      </c>
      <c r="DGD1" s="10" t="s">
        <v>3411</v>
      </c>
      <c r="DGE1" s="10" t="s">
        <v>3412</v>
      </c>
      <c r="DGF1" s="10" t="s">
        <v>3413</v>
      </c>
      <c r="DGG1" s="10" t="s">
        <v>3414</v>
      </c>
      <c r="DGH1" s="10" t="s">
        <v>3415</v>
      </c>
      <c r="DGI1" s="10" t="s">
        <v>3416</v>
      </c>
      <c r="DGJ1" s="10" t="s">
        <v>3417</v>
      </c>
      <c r="DGK1" s="10" t="s">
        <v>3418</v>
      </c>
      <c r="DGL1" s="10" t="s">
        <v>3419</v>
      </c>
      <c r="DGM1" s="10" t="s">
        <v>3420</v>
      </c>
      <c r="DGN1" s="10" t="s">
        <v>3421</v>
      </c>
      <c r="DGO1" s="10" t="s">
        <v>3422</v>
      </c>
      <c r="DGP1" s="10" t="s">
        <v>3423</v>
      </c>
      <c r="DGQ1" s="10" t="s">
        <v>3424</v>
      </c>
      <c r="DGR1" s="10" t="s">
        <v>3425</v>
      </c>
      <c r="DGS1" s="10" t="s">
        <v>3426</v>
      </c>
      <c r="DGT1" s="10" t="s">
        <v>3427</v>
      </c>
      <c r="DGU1" s="10" t="s">
        <v>3428</v>
      </c>
      <c r="DGV1" s="10" t="s">
        <v>3429</v>
      </c>
      <c r="DGW1" s="10" t="s">
        <v>3430</v>
      </c>
      <c r="DGX1" s="10" t="s">
        <v>3431</v>
      </c>
      <c r="DGY1" s="10" t="s">
        <v>3432</v>
      </c>
      <c r="DGZ1" s="10" t="s">
        <v>3433</v>
      </c>
      <c r="DHA1" s="10" t="s">
        <v>3434</v>
      </c>
      <c r="DHB1" s="10" t="s">
        <v>3435</v>
      </c>
      <c r="DHC1" s="10" t="s">
        <v>3436</v>
      </c>
      <c r="DHD1" s="10" t="s">
        <v>3437</v>
      </c>
      <c r="DHE1" s="10" t="s">
        <v>3438</v>
      </c>
      <c r="DHF1" s="10" t="s">
        <v>3439</v>
      </c>
      <c r="DHG1" s="10" t="s">
        <v>3440</v>
      </c>
      <c r="DHH1" s="10" t="s">
        <v>3441</v>
      </c>
      <c r="DHI1" s="10" t="s">
        <v>3442</v>
      </c>
      <c r="DHJ1" s="10" t="s">
        <v>3443</v>
      </c>
      <c r="DHK1" s="10" t="s">
        <v>3444</v>
      </c>
      <c r="DHL1" s="10" t="s">
        <v>3445</v>
      </c>
      <c r="DHM1" s="10" t="s">
        <v>3446</v>
      </c>
      <c r="DHN1" s="10" t="s">
        <v>3447</v>
      </c>
      <c r="DHO1" s="10" t="s">
        <v>3448</v>
      </c>
      <c r="DHP1" s="10" t="s">
        <v>3449</v>
      </c>
      <c r="DHQ1" s="10" t="s">
        <v>3450</v>
      </c>
      <c r="DHR1" s="10" t="s">
        <v>3451</v>
      </c>
      <c r="DHS1" s="10" t="s">
        <v>3452</v>
      </c>
      <c r="DHT1" s="10" t="s">
        <v>3453</v>
      </c>
      <c r="DHU1" s="10" t="s">
        <v>3454</v>
      </c>
      <c r="DHV1" s="10" t="s">
        <v>3455</v>
      </c>
      <c r="DHW1" s="10" t="s">
        <v>3456</v>
      </c>
      <c r="DHX1" s="10" t="s">
        <v>3457</v>
      </c>
      <c r="DHY1" s="10" t="s">
        <v>3458</v>
      </c>
      <c r="DHZ1" s="10" t="s">
        <v>3459</v>
      </c>
      <c r="DIA1" s="10" t="s">
        <v>3460</v>
      </c>
      <c r="DIB1" s="10" t="s">
        <v>3461</v>
      </c>
      <c r="DIC1" s="10" t="s">
        <v>3462</v>
      </c>
      <c r="DID1" s="10" t="s">
        <v>3463</v>
      </c>
      <c r="DIE1" s="10" t="s">
        <v>3464</v>
      </c>
      <c r="DIF1" s="10" t="s">
        <v>3465</v>
      </c>
      <c r="DIG1" s="10" t="s">
        <v>3466</v>
      </c>
      <c r="DIH1" s="10" t="s">
        <v>3467</v>
      </c>
      <c r="DII1" s="10" t="s">
        <v>3468</v>
      </c>
      <c r="DIJ1" s="10" t="s">
        <v>3469</v>
      </c>
      <c r="DIK1" s="10" t="s">
        <v>3470</v>
      </c>
      <c r="DIL1" s="10" t="s">
        <v>3471</v>
      </c>
      <c r="DIM1" s="10" t="s">
        <v>3472</v>
      </c>
      <c r="DIN1" s="10" t="s">
        <v>3473</v>
      </c>
      <c r="DIO1" s="10" t="s">
        <v>3474</v>
      </c>
      <c r="DIP1" s="10" t="s">
        <v>3475</v>
      </c>
      <c r="DIQ1" s="10" t="s">
        <v>3476</v>
      </c>
      <c r="DIR1" s="10" t="s">
        <v>3477</v>
      </c>
      <c r="DIS1" s="10" t="s">
        <v>3478</v>
      </c>
      <c r="DIT1" s="10" t="s">
        <v>3479</v>
      </c>
      <c r="DIU1" s="10" t="s">
        <v>3480</v>
      </c>
      <c r="DIV1" s="10" t="s">
        <v>3481</v>
      </c>
      <c r="DIW1" s="10" t="s">
        <v>3482</v>
      </c>
      <c r="DIX1" s="10" t="s">
        <v>3483</v>
      </c>
      <c r="DIY1" s="10" t="s">
        <v>3484</v>
      </c>
      <c r="DIZ1" s="10" t="s">
        <v>3485</v>
      </c>
      <c r="DJA1" s="10" t="s">
        <v>3486</v>
      </c>
      <c r="DJB1" s="10" t="s">
        <v>3487</v>
      </c>
      <c r="DJC1" s="10" t="s">
        <v>3488</v>
      </c>
      <c r="DJD1" s="10" t="s">
        <v>3489</v>
      </c>
      <c r="DJE1" s="10" t="s">
        <v>3490</v>
      </c>
      <c r="DJF1" s="10" t="s">
        <v>3491</v>
      </c>
      <c r="DJG1" s="10" t="s">
        <v>3492</v>
      </c>
      <c r="DJH1" s="10" t="s">
        <v>3493</v>
      </c>
      <c r="DJI1" s="10" t="s">
        <v>3494</v>
      </c>
      <c r="DJJ1" s="10" t="s">
        <v>3495</v>
      </c>
      <c r="DJK1" s="10" t="s">
        <v>3496</v>
      </c>
      <c r="DJL1" s="10" t="s">
        <v>3497</v>
      </c>
      <c r="DJM1" s="10" t="s">
        <v>3498</v>
      </c>
      <c r="DJN1" s="10" t="s">
        <v>3499</v>
      </c>
      <c r="DJO1" s="10" t="s">
        <v>3500</v>
      </c>
      <c r="DJP1" s="10" t="s">
        <v>3501</v>
      </c>
      <c r="DJQ1" s="10" t="s">
        <v>3502</v>
      </c>
      <c r="DJR1" s="10" t="s">
        <v>3503</v>
      </c>
      <c r="DJS1" s="10" t="s">
        <v>3504</v>
      </c>
      <c r="DJT1" s="10" t="s">
        <v>3505</v>
      </c>
      <c r="DJU1" s="10" t="s">
        <v>3506</v>
      </c>
      <c r="DJV1" s="10" t="s">
        <v>3507</v>
      </c>
      <c r="DJW1" s="10" t="s">
        <v>3508</v>
      </c>
      <c r="DJX1" s="10" t="s">
        <v>3509</v>
      </c>
      <c r="DJY1" s="10" t="s">
        <v>3510</v>
      </c>
      <c r="DJZ1" s="10" t="s">
        <v>3511</v>
      </c>
      <c r="DKA1" s="10" t="s">
        <v>3512</v>
      </c>
      <c r="DKB1" s="10" t="s">
        <v>3513</v>
      </c>
      <c r="DKC1" s="10" t="s">
        <v>3514</v>
      </c>
      <c r="DKD1" s="10" t="s">
        <v>3515</v>
      </c>
      <c r="DKE1" s="10" t="s">
        <v>3516</v>
      </c>
      <c r="DKF1" s="10" t="s">
        <v>3517</v>
      </c>
      <c r="DKG1" s="10" t="s">
        <v>3518</v>
      </c>
      <c r="DKH1" s="10" t="s">
        <v>3519</v>
      </c>
      <c r="DKI1" s="10" t="s">
        <v>3520</v>
      </c>
      <c r="DKJ1" s="10" t="s">
        <v>3521</v>
      </c>
      <c r="DKK1" s="10" t="s">
        <v>3522</v>
      </c>
      <c r="DKL1" s="10" t="s">
        <v>3523</v>
      </c>
      <c r="DKM1" s="10" t="s">
        <v>3524</v>
      </c>
      <c r="DKN1" s="10" t="s">
        <v>3525</v>
      </c>
      <c r="DKO1" s="10" t="s">
        <v>3526</v>
      </c>
      <c r="DKP1" s="10" t="s">
        <v>3527</v>
      </c>
      <c r="DKQ1" s="10" t="s">
        <v>3528</v>
      </c>
      <c r="DKR1" s="10" t="s">
        <v>3529</v>
      </c>
      <c r="DKS1" s="10" t="s">
        <v>3530</v>
      </c>
      <c r="DKT1" s="10" t="s">
        <v>3531</v>
      </c>
      <c r="DKU1" s="10" t="s">
        <v>3532</v>
      </c>
      <c r="DKV1" s="10" t="s">
        <v>3533</v>
      </c>
      <c r="DKW1" s="10" t="s">
        <v>3534</v>
      </c>
      <c r="DKX1" s="10" t="s">
        <v>3535</v>
      </c>
      <c r="DKY1" s="10" t="s">
        <v>3536</v>
      </c>
      <c r="DKZ1" s="10" t="s">
        <v>3537</v>
      </c>
      <c r="DLA1" s="10" t="s">
        <v>3538</v>
      </c>
      <c r="DLB1" s="10" t="s">
        <v>3539</v>
      </c>
      <c r="DLC1" s="10" t="s">
        <v>3540</v>
      </c>
      <c r="DLD1" s="10" t="s">
        <v>3541</v>
      </c>
      <c r="DLE1" s="10" t="s">
        <v>3542</v>
      </c>
      <c r="DLF1" s="10" t="s">
        <v>3543</v>
      </c>
      <c r="DLG1" s="10" t="s">
        <v>3544</v>
      </c>
      <c r="DLH1" s="10" t="s">
        <v>3545</v>
      </c>
      <c r="DLI1" s="10" t="s">
        <v>3546</v>
      </c>
      <c r="DLJ1" s="10" t="s">
        <v>3547</v>
      </c>
      <c r="DLK1" s="10" t="s">
        <v>3548</v>
      </c>
      <c r="DLL1" s="10" t="s">
        <v>3549</v>
      </c>
      <c r="DLM1" s="10" t="s">
        <v>3550</v>
      </c>
      <c r="DLN1" s="10" t="s">
        <v>3551</v>
      </c>
      <c r="DLO1" s="10" t="s">
        <v>3552</v>
      </c>
      <c r="DLP1" s="10" t="s">
        <v>3553</v>
      </c>
      <c r="DLQ1" s="10" t="s">
        <v>3554</v>
      </c>
      <c r="DLR1" s="10" t="s">
        <v>3555</v>
      </c>
      <c r="DLS1" s="10" t="s">
        <v>3556</v>
      </c>
      <c r="DLT1" s="10" t="s">
        <v>3557</v>
      </c>
      <c r="DLU1" s="10" t="s">
        <v>3558</v>
      </c>
      <c r="DLV1" s="10" t="s">
        <v>3559</v>
      </c>
      <c r="DLW1" s="10" t="s">
        <v>3560</v>
      </c>
      <c r="DLX1" s="10" t="s">
        <v>3561</v>
      </c>
      <c r="DLY1" s="10" t="s">
        <v>3562</v>
      </c>
      <c r="DLZ1" s="10" t="s">
        <v>3563</v>
      </c>
      <c r="DMA1" s="10" t="s">
        <v>3564</v>
      </c>
      <c r="DMB1" s="10" t="s">
        <v>3565</v>
      </c>
      <c r="DMC1" s="10" t="s">
        <v>3566</v>
      </c>
      <c r="DMD1" s="10" t="s">
        <v>3567</v>
      </c>
      <c r="DME1" s="10" t="s">
        <v>3568</v>
      </c>
      <c r="DMF1" s="10" t="s">
        <v>3569</v>
      </c>
      <c r="DMG1" s="10" t="s">
        <v>3570</v>
      </c>
      <c r="DMH1" s="10" t="s">
        <v>3571</v>
      </c>
      <c r="DMI1" s="10" t="s">
        <v>3572</v>
      </c>
      <c r="DMJ1" s="10" t="s">
        <v>3573</v>
      </c>
      <c r="DMK1" s="10" t="s">
        <v>3574</v>
      </c>
      <c r="DML1" s="10" t="s">
        <v>3575</v>
      </c>
      <c r="DMM1" s="10" t="s">
        <v>3576</v>
      </c>
      <c r="DMN1" s="10" t="s">
        <v>3577</v>
      </c>
      <c r="DMO1" s="10" t="s">
        <v>3578</v>
      </c>
      <c r="DMP1" s="10" t="s">
        <v>3579</v>
      </c>
      <c r="DMQ1" s="10" t="s">
        <v>3580</v>
      </c>
      <c r="DMR1" s="10" t="s">
        <v>3581</v>
      </c>
      <c r="DMS1" s="10" t="s">
        <v>3582</v>
      </c>
      <c r="DMT1" s="10" t="s">
        <v>3583</v>
      </c>
      <c r="DMU1" s="10" t="s">
        <v>3584</v>
      </c>
      <c r="DMV1" s="10" t="s">
        <v>3585</v>
      </c>
      <c r="DMW1" s="10" t="s">
        <v>3586</v>
      </c>
      <c r="DMX1" s="10" t="s">
        <v>3587</v>
      </c>
      <c r="DMY1" s="10" t="s">
        <v>3588</v>
      </c>
      <c r="DMZ1" s="10" t="s">
        <v>3589</v>
      </c>
      <c r="DNA1" s="10" t="s">
        <v>3590</v>
      </c>
      <c r="DNB1" s="10" t="s">
        <v>3591</v>
      </c>
      <c r="DNC1" s="10" t="s">
        <v>3592</v>
      </c>
      <c r="DND1" s="10" t="s">
        <v>3593</v>
      </c>
      <c r="DNE1" s="10" t="s">
        <v>3594</v>
      </c>
      <c r="DNF1" s="10" t="s">
        <v>3595</v>
      </c>
      <c r="DNG1" s="10" t="s">
        <v>3596</v>
      </c>
      <c r="DNH1" s="10" t="s">
        <v>3597</v>
      </c>
      <c r="DNI1" s="10" t="s">
        <v>3598</v>
      </c>
      <c r="DNJ1" s="10" t="s">
        <v>3599</v>
      </c>
      <c r="DNK1" s="10" t="s">
        <v>3600</v>
      </c>
      <c r="DNL1" s="10" t="s">
        <v>3601</v>
      </c>
      <c r="DNM1" s="10" t="s">
        <v>3602</v>
      </c>
      <c r="DNN1" s="10" t="s">
        <v>3603</v>
      </c>
      <c r="DNO1" s="10" t="s">
        <v>3604</v>
      </c>
      <c r="DNP1" s="10" t="s">
        <v>3605</v>
      </c>
      <c r="DNQ1" s="10" t="s">
        <v>3606</v>
      </c>
      <c r="DNR1" s="10" t="s">
        <v>3607</v>
      </c>
      <c r="DNS1" s="10" t="s">
        <v>3608</v>
      </c>
      <c r="DNT1" s="10" t="s">
        <v>3609</v>
      </c>
      <c r="DNU1" s="10" t="s">
        <v>3610</v>
      </c>
      <c r="DNV1" s="10" t="s">
        <v>3611</v>
      </c>
      <c r="DNW1" s="10" t="s">
        <v>3612</v>
      </c>
      <c r="DNX1" s="10" t="s">
        <v>3613</v>
      </c>
      <c r="DNY1" s="10" t="s">
        <v>3614</v>
      </c>
      <c r="DNZ1" s="10" t="s">
        <v>3615</v>
      </c>
      <c r="DOA1" s="10" t="s">
        <v>3616</v>
      </c>
      <c r="DOB1" s="10" t="s">
        <v>3617</v>
      </c>
      <c r="DOC1" s="10" t="s">
        <v>3618</v>
      </c>
      <c r="DOD1" s="10" t="s">
        <v>3619</v>
      </c>
      <c r="DOE1" s="10" t="s">
        <v>3620</v>
      </c>
      <c r="DOF1" s="10" t="s">
        <v>3621</v>
      </c>
      <c r="DOG1" s="10" t="s">
        <v>3622</v>
      </c>
      <c r="DOH1" s="10" t="s">
        <v>3623</v>
      </c>
      <c r="DOI1" s="10" t="s">
        <v>3624</v>
      </c>
      <c r="DOJ1" s="10" t="s">
        <v>3625</v>
      </c>
      <c r="DOK1" s="10" t="s">
        <v>3626</v>
      </c>
      <c r="DOL1" s="10" t="s">
        <v>3627</v>
      </c>
      <c r="DOM1" s="10" t="s">
        <v>3628</v>
      </c>
      <c r="DON1" s="10" t="s">
        <v>3629</v>
      </c>
      <c r="DOO1" s="10" t="s">
        <v>3630</v>
      </c>
      <c r="DOP1" s="10" t="s">
        <v>3631</v>
      </c>
      <c r="DOQ1" s="10" t="s">
        <v>3632</v>
      </c>
      <c r="DOR1" s="10" t="s">
        <v>3633</v>
      </c>
      <c r="DOS1" s="10" t="s">
        <v>3634</v>
      </c>
      <c r="DOT1" s="10" t="s">
        <v>3635</v>
      </c>
      <c r="DOU1" s="10" t="s">
        <v>3636</v>
      </c>
      <c r="DOV1" s="10" t="s">
        <v>3637</v>
      </c>
      <c r="DOW1" s="10" t="s">
        <v>3638</v>
      </c>
      <c r="DOX1" s="10" t="s">
        <v>3639</v>
      </c>
      <c r="DOY1" s="10" t="s">
        <v>3640</v>
      </c>
      <c r="DOZ1" s="10" t="s">
        <v>3641</v>
      </c>
      <c r="DPA1" s="10" t="s">
        <v>3642</v>
      </c>
      <c r="DPB1" s="10" t="s">
        <v>3643</v>
      </c>
      <c r="DPC1" s="10" t="s">
        <v>3644</v>
      </c>
      <c r="DPD1" s="10" t="s">
        <v>3645</v>
      </c>
      <c r="DPE1" s="10" t="s">
        <v>3646</v>
      </c>
      <c r="DPF1" s="10" t="s">
        <v>3647</v>
      </c>
      <c r="DPG1" s="10" t="s">
        <v>3648</v>
      </c>
      <c r="DPH1" s="10" t="s">
        <v>3649</v>
      </c>
      <c r="DPI1" s="10" t="s">
        <v>3650</v>
      </c>
      <c r="DPJ1" s="10" t="s">
        <v>3651</v>
      </c>
      <c r="DPK1" s="10" t="s">
        <v>3652</v>
      </c>
      <c r="DPL1" s="10" t="s">
        <v>3653</v>
      </c>
      <c r="DPM1" s="10" t="s">
        <v>3654</v>
      </c>
      <c r="DPN1" s="10" t="s">
        <v>3655</v>
      </c>
      <c r="DPO1" s="10" t="s">
        <v>3656</v>
      </c>
      <c r="DPP1" s="10" t="s">
        <v>3657</v>
      </c>
      <c r="DPQ1" s="10" t="s">
        <v>3658</v>
      </c>
      <c r="DPR1" s="10" t="s">
        <v>3659</v>
      </c>
      <c r="DPS1" s="10" t="s">
        <v>3660</v>
      </c>
      <c r="DPT1" s="10" t="s">
        <v>3661</v>
      </c>
      <c r="DPU1" s="10" t="s">
        <v>3662</v>
      </c>
      <c r="DPV1" s="10" t="s">
        <v>3663</v>
      </c>
      <c r="DPW1" s="10" t="s">
        <v>3664</v>
      </c>
      <c r="DPX1" s="10" t="s">
        <v>3665</v>
      </c>
      <c r="DPY1" s="10" t="s">
        <v>3666</v>
      </c>
      <c r="DPZ1" s="10" t="s">
        <v>3667</v>
      </c>
      <c r="DQA1" s="10" t="s">
        <v>3668</v>
      </c>
      <c r="DQB1" s="10" t="s">
        <v>3669</v>
      </c>
      <c r="DQC1" s="10" t="s">
        <v>3670</v>
      </c>
      <c r="DQD1" s="10" t="s">
        <v>3671</v>
      </c>
      <c r="DQE1" s="10" t="s">
        <v>3672</v>
      </c>
      <c r="DQF1" s="10" t="s">
        <v>3673</v>
      </c>
      <c r="DQG1" s="10" t="s">
        <v>3674</v>
      </c>
      <c r="DQH1" s="10" t="s">
        <v>3675</v>
      </c>
      <c r="DQI1" s="10" t="s">
        <v>3676</v>
      </c>
      <c r="DQJ1" s="10" t="s">
        <v>3677</v>
      </c>
      <c r="DQK1" s="10" t="s">
        <v>3678</v>
      </c>
      <c r="DQL1" s="10" t="s">
        <v>3679</v>
      </c>
      <c r="DQM1" s="10" t="s">
        <v>3680</v>
      </c>
      <c r="DQN1" s="10" t="s">
        <v>3681</v>
      </c>
      <c r="DQO1" s="10" t="s">
        <v>3682</v>
      </c>
      <c r="DQP1" s="10" t="s">
        <v>3683</v>
      </c>
      <c r="DQQ1" s="10" t="s">
        <v>3684</v>
      </c>
      <c r="DQR1" s="10" t="s">
        <v>3685</v>
      </c>
      <c r="DQS1" s="10" t="s">
        <v>3686</v>
      </c>
      <c r="DQT1" s="10" t="s">
        <v>3687</v>
      </c>
      <c r="DQU1" s="10" t="s">
        <v>3688</v>
      </c>
      <c r="DQV1" s="10" t="s">
        <v>3689</v>
      </c>
      <c r="DQW1" s="10" t="s">
        <v>3690</v>
      </c>
      <c r="DQX1" s="10" t="s">
        <v>3691</v>
      </c>
      <c r="DQY1" s="10" t="s">
        <v>3692</v>
      </c>
      <c r="DQZ1" s="10" t="s">
        <v>3693</v>
      </c>
      <c r="DRA1" s="10" t="s">
        <v>3694</v>
      </c>
      <c r="DRB1" s="10" t="s">
        <v>3695</v>
      </c>
      <c r="DRC1" s="10" t="s">
        <v>3696</v>
      </c>
      <c r="DRD1" s="10" t="s">
        <v>3697</v>
      </c>
      <c r="DRE1" s="10" t="s">
        <v>3698</v>
      </c>
      <c r="DRF1" s="10" t="s">
        <v>3699</v>
      </c>
      <c r="DRG1" s="10" t="s">
        <v>3700</v>
      </c>
      <c r="DRH1" s="10" t="s">
        <v>3701</v>
      </c>
      <c r="DRI1" s="10" t="s">
        <v>3702</v>
      </c>
      <c r="DRJ1" s="10" t="s">
        <v>3703</v>
      </c>
      <c r="DRK1" s="10" t="s">
        <v>3704</v>
      </c>
      <c r="DRL1" s="10" t="s">
        <v>3705</v>
      </c>
      <c r="DRM1" s="10" t="s">
        <v>3706</v>
      </c>
      <c r="DRN1" s="10" t="s">
        <v>3707</v>
      </c>
      <c r="DRO1" s="10" t="s">
        <v>3708</v>
      </c>
      <c r="DRP1" s="10" t="s">
        <v>3709</v>
      </c>
      <c r="DRQ1" s="10" t="s">
        <v>3710</v>
      </c>
      <c r="DRR1" s="10" t="s">
        <v>3711</v>
      </c>
      <c r="DRS1" s="10" t="s">
        <v>3712</v>
      </c>
      <c r="DRT1" s="10" t="s">
        <v>3713</v>
      </c>
      <c r="DRU1" s="10" t="s">
        <v>3714</v>
      </c>
      <c r="DRV1" s="10" t="s">
        <v>3715</v>
      </c>
      <c r="DRW1" s="10" t="s">
        <v>3716</v>
      </c>
      <c r="DRX1" s="10" t="s">
        <v>3717</v>
      </c>
      <c r="DRY1" s="10" t="s">
        <v>3718</v>
      </c>
      <c r="DRZ1" s="10" t="s">
        <v>3719</v>
      </c>
      <c r="DSA1" s="10" t="s">
        <v>3720</v>
      </c>
      <c r="DSB1" s="10" t="s">
        <v>3721</v>
      </c>
      <c r="DSC1" s="10" t="s">
        <v>3722</v>
      </c>
      <c r="DSD1" s="10" t="s">
        <v>3723</v>
      </c>
      <c r="DSE1" s="10" t="s">
        <v>3724</v>
      </c>
      <c r="DSF1" s="10" t="s">
        <v>3725</v>
      </c>
      <c r="DSG1" s="10" t="s">
        <v>3726</v>
      </c>
      <c r="DSH1" s="10" t="s">
        <v>3727</v>
      </c>
      <c r="DSI1" s="10" t="s">
        <v>3728</v>
      </c>
      <c r="DSJ1" s="10" t="s">
        <v>3729</v>
      </c>
      <c r="DSK1" s="10" t="s">
        <v>3730</v>
      </c>
      <c r="DSL1" s="10" t="s">
        <v>3731</v>
      </c>
      <c r="DSM1" s="10" t="s">
        <v>3732</v>
      </c>
      <c r="DSN1" s="10" t="s">
        <v>3733</v>
      </c>
      <c r="DSO1" s="10" t="s">
        <v>3734</v>
      </c>
      <c r="DSP1" s="10" t="s">
        <v>3735</v>
      </c>
      <c r="DSQ1" s="10" t="s">
        <v>3736</v>
      </c>
      <c r="DSR1" s="10" t="s">
        <v>3737</v>
      </c>
      <c r="DSS1" s="10" t="s">
        <v>3738</v>
      </c>
      <c r="DST1" s="10" t="s">
        <v>3739</v>
      </c>
      <c r="DSU1" s="10" t="s">
        <v>3740</v>
      </c>
      <c r="DSV1" s="10" t="s">
        <v>3741</v>
      </c>
      <c r="DSW1" s="10" t="s">
        <v>3742</v>
      </c>
      <c r="DSX1" s="10" t="s">
        <v>3743</v>
      </c>
      <c r="DSY1" s="10" t="s">
        <v>3744</v>
      </c>
      <c r="DSZ1" s="10" t="s">
        <v>3745</v>
      </c>
      <c r="DTA1" s="10" t="s">
        <v>3746</v>
      </c>
      <c r="DTB1" s="10" t="s">
        <v>3747</v>
      </c>
      <c r="DTC1" s="10" t="s">
        <v>3748</v>
      </c>
      <c r="DTD1" s="10" t="s">
        <v>3749</v>
      </c>
      <c r="DTE1" s="10" t="s">
        <v>3750</v>
      </c>
      <c r="DTF1" s="10" t="s">
        <v>3751</v>
      </c>
      <c r="DTG1" s="10" t="s">
        <v>3752</v>
      </c>
      <c r="DTH1" s="10" t="s">
        <v>3753</v>
      </c>
      <c r="DTI1" s="10" t="s">
        <v>3754</v>
      </c>
      <c r="DTJ1" s="10" t="s">
        <v>3755</v>
      </c>
      <c r="DTK1" s="10" t="s">
        <v>3756</v>
      </c>
      <c r="DTL1" s="10" t="s">
        <v>3757</v>
      </c>
      <c r="DTM1" s="10" t="s">
        <v>3758</v>
      </c>
      <c r="DTN1" s="10" t="s">
        <v>3759</v>
      </c>
      <c r="DTO1" s="10" t="s">
        <v>3760</v>
      </c>
      <c r="DTP1" s="10" t="s">
        <v>3761</v>
      </c>
      <c r="DTQ1" s="10" t="s">
        <v>3762</v>
      </c>
      <c r="DTR1" s="10" t="s">
        <v>3763</v>
      </c>
      <c r="DTS1" s="10" t="s">
        <v>3764</v>
      </c>
      <c r="DTT1" s="10" t="s">
        <v>3765</v>
      </c>
      <c r="DTU1" s="10" t="s">
        <v>3766</v>
      </c>
      <c r="DTV1" s="10" t="s">
        <v>3767</v>
      </c>
      <c r="DTW1" s="10" t="s">
        <v>3768</v>
      </c>
      <c r="DTX1" s="10" t="s">
        <v>3769</v>
      </c>
      <c r="DTY1" s="10" t="s">
        <v>3770</v>
      </c>
      <c r="DTZ1" s="10" t="s">
        <v>3771</v>
      </c>
      <c r="DUA1" s="10" t="s">
        <v>3772</v>
      </c>
      <c r="DUB1" s="10" t="s">
        <v>3773</v>
      </c>
      <c r="DUC1" s="10" t="s">
        <v>3774</v>
      </c>
      <c r="DUD1" s="10" t="s">
        <v>3775</v>
      </c>
      <c r="DUE1" s="10" t="s">
        <v>3776</v>
      </c>
      <c r="DUF1" s="10" t="s">
        <v>3777</v>
      </c>
      <c r="DUG1" s="10" t="s">
        <v>3778</v>
      </c>
      <c r="DUH1" s="10" t="s">
        <v>3779</v>
      </c>
      <c r="DUI1" s="10" t="s">
        <v>3780</v>
      </c>
      <c r="DUJ1" s="10" t="s">
        <v>3781</v>
      </c>
      <c r="DUK1" s="10" t="s">
        <v>3782</v>
      </c>
      <c r="DUL1" s="10" t="s">
        <v>3783</v>
      </c>
      <c r="DUM1" s="10" t="s">
        <v>3784</v>
      </c>
      <c r="DUN1" s="10" t="s">
        <v>3785</v>
      </c>
      <c r="DUO1" s="10" t="s">
        <v>3786</v>
      </c>
      <c r="DUP1" s="10" t="s">
        <v>3787</v>
      </c>
      <c r="DUQ1" s="10" t="s">
        <v>3788</v>
      </c>
      <c r="DUR1" s="10" t="s">
        <v>3789</v>
      </c>
      <c r="DUS1" s="10" t="s">
        <v>3790</v>
      </c>
      <c r="DUT1" s="10" t="s">
        <v>3791</v>
      </c>
      <c r="DUU1" s="10" t="s">
        <v>3792</v>
      </c>
      <c r="DUV1" s="10" t="s">
        <v>3793</v>
      </c>
      <c r="DUW1" s="10" t="s">
        <v>3794</v>
      </c>
      <c r="DUX1" s="10" t="s">
        <v>3795</v>
      </c>
      <c r="DUY1" s="10" t="s">
        <v>3796</v>
      </c>
      <c r="DUZ1" s="10" t="s">
        <v>3797</v>
      </c>
      <c r="DVA1" s="10" t="s">
        <v>3798</v>
      </c>
      <c r="DVB1" s="10" t="s">
        <v>3799</v>
      </c>
      <c r="DVC1" s="10" t="s">
        <v>3800</v>
      </c>
      <c r="DVD1" s="10" t="s">
        <v>3801</v>
      </c>
      <c r="DVE1" s="10" t="s">
        <v>3802</v>
      </c>
      <c r="DVF1" s="10" t="s">
        <v>3803</v>
      </c>
      <c r="DVG1" s="10" t="s">
        <v>3804</v>
      </c>
      <c r="DVH1" s="10" t="s">
        <v>3805</v>
      </c>
      <c r="DVI1" s="10" t="s">
        <v>3806</v>
      </c>
      <c r="DVJ1" s="10" t="s">
        <v>3807</v>
      </c>
      <c r="DVK1" s="10" t="s">
        <v>3808</v>
      </c>
      <c r="DVL1" s="10" t="s">
        <v>3809</v>
      </c>
      <c r="DVM1" s="10" t="s">
        <v>3810</v>
      </c>
      <c r="DVN1" s="10" t="s">
        <v>3811</v>
      </c>
      <c r="DVO1" s="10" t="s">
        <v>3812</v>
      </c>
      <c r="DVP1" s="10" t="s">
        <v>3813</v>
      </c>
      <c r="DVQ1" s="10" t="s">
        <v>3814</v>
      </c>
      <c r="DVR1" s="10" t="s">
        <v>3815</v>
      </c>
      <c r="DVS1" s="10" t="s">
        <v>3816</v>
      </c>
      <c r="DVT1" s="10" t="s">
        <v>3817</v>
      </c>
      <c r="DVU1" s="10" t="s">
        <v>3818</v>
      </c>
      <c r="DVV1" s="10" t="s">
        <v>3819</v>
      </c>
      <c r="DVW1" s="10" t="s">
        <v>3820</v>
      </c>
      <c r="DVX1" s="10" t="s">
        <v>3821</v>
      </c>
      <c r="DVY1" s="10" t="s">
        <v>3822</v>
      </c>
      <c r="DVZ1" s="10" t="s">
        <v>3823</v>
      </c>
      <c r="DWA1" s="10" t="s">
        <v>3824</v>
      </c>
      <c r="DWB1" s="10" t="s">
        <v>3825</v>
      </c>
      <c r="DWC1" s="10" t="s">
        <v>3826</v>
      </c>
      <c r="DWD1" s="10" t="s">
        <v>3827</v>
      </c>
      <c r="DWE1" s="10" t="s">
        <v>3828</v>
      </c>
      <c r="DWF1" s="10" t="s">
        <v>3829</v>
      </c>
      <c r="DWG1" s="10" t="s">
        <v>3830</v>
      </c>
      <c r="DWH1" s="10" t="s">
        <v>3831</v>
      </c>
      <c r="DWI1" s="10" t="s">
        <v>3832</v>
      </c>
      <c r="DWJ1" s="10" t="s">
        <v>3833</v>
      </c>
      <c r="DWK1" s="10" t="s">
        <v>3834</v>
      </c>
      <c r="DWL1" s="10" t="s">
        <v>3835</v>
      </c>
      <c r="DWM1" s="10" t="s">
        <v>3836</v>
      </c>
      <c r="DWN1" s="10" t="s">
        <v>3837</v>
      </c>
      <c r="DWO1" s="10" t="s">
        <v>3838</v>
      </c>
      <c r="DWP1" s="10" t="s">
        <v>3839</v>
      </c>
      <c r="DWQ1" s="10" t="s">
        <v>3840</v>
      </c>
      <c r="DWR1" s="10" t="s">
        <v>3841</v>
      </c>
      <c r="DWS1" s="10" t="s">
        <v>3842</v>
      </c>
      <c r="DWT1" s="10" t="s">
        <v>3843</v>
      </c>
      <c r="DWU1" s="10" t="s">
        <v>3844</v>
      </c>
      <c r="DWV1" s="10" t="s">
        <v>3845</v>
      </c>
      <c r="DWW1" s="10" t="s">
        <v>3846</v>
      </c>
      <c r="DWX1" s="10" t="s">
        <v>3847</v>
      </c>
      <c r="DWY1" s="10" t="s">
        <v>3848</v>
      </c>
      <c r="DWZ1" s="10" t="s">
        <v>3849</v>
      </c>
      <c r="DXA1" s="10" t="s">
        <v>3850</v>
      </c>
      <c r="DXB1" s="10" t="s">
        <v>3851</v>
      </c>
      <c r="DXC1" s="10" t="s">
        <v>3852</v>
      </c>
      <c r="DXD1" s="10" t="s">
        <v>3853</v>
      </c>
      <c r="DXE1" s="10" t="s">
        <v>3854</v>
      </c>
      <c r="DXF1" s="10" t="s">
        <v>3855</v>
      </c>
      <c r="DXG1" s="10" t="s">
        <v>3856</v>
      </c>
      <c r="DXH1" s="10" t="s">
        <v>3857</v>
      </c>
      <c r="DXI1" s="10" t="s">
        <v>3858</v>
      </c>
      <c r="DXJ1" s="10" t="s">
        <v>3859</v>
      </c>
      <c r="DXK1" s="10" t="s">
        <v>3860</v>
      </c>
      <c r="DXL1" s="10" t="s">
        <v>3861</v>
      </c>
      <c r="DXM1" s="10" t="s">
        <v>3862</v>
      </c>
      <c r="DXN1" s="10" t="s">
        <v>3863</v>
      </c>
      <c r="DXO1" s="10" t="s">
        <v>3864</v>
      </c>
      <c r="DXP1" s="10" t="s">
        <v>3865</v>
      </c>
      <c r="DXQ1" s="10" t="s">
        <v>3866</v>
      </c>
      <c r="DXR1" s="10" t="s">
        <v>3867</v>
      </c>
      <c r="DXS1" s="10" t="s">
        <v>3868</v>
      </c>
      <c r="DXT1" s="10" t="s">
        <v>3869</v>
      </c>
      <c r="DXU1" s="10" t="s">
        <v>3870</v>
      </c>
      <c r="DXV1" s="10" t="s">
        <v>3871</v>
      </c>
      <c r="DXW1" s="10" t="s">
        <v>3872</v>
      </c>
      <c r="DXX1" s="10" t="s">
        <v>3873</v>
      </c>
      <c r="DXY1" s="10" t="s">
        <v>3874</v>
      </c>
      <c r="DXZ1" s="10" t="s">
        <v>3875</v>
      </c>
      <c r="DYA1" s="10" t="s">
        <v>3876</v>
      </c>
      <c r="DYB1" s="10" t="s">
        <v>3877</v>
      </c>
      <c r="DYC1" s="10" t="s">
        <v>3878</v>
      </c>
      <c r="DYD1" s="10" t="s">
        <v>3879</v>
      </c>
      <c r="DYE1" s="10" t="s">
        <v>3880</v>
      </c>
      <c r="DYF1" s="10" t="s">
        <v>3881</v>
      </c>
      <c r="DYG1" s="10" t="s">
        <v>3882</v>
      </c>
      <c r="DYH1" s="10" t="s">
        <v>3883</v>
      </c>
      <c r="DYI1" s="10" t="s">
        <v>3884</v>
      </c>
      <c r="DYJ1" s="10" t="s">
        <v>3885</v>
      </c>
      <c r="DYK1" s="10" t="s">
        <v>3886</v>
      </c>
      <c r="DYL1" s="10" t="s">
        <v>3887</v>
      </c>
      <c r="DYM1" s="10" t="s">
        <v>3888</v>
      </c>
      <c r="DYN1" s="10" t="s">
        <v>3889</v>
      </c>
      <c r="DYO1" s="10" t="s">
        <v>3890</v>
      </c>
      <c r="DYP1" s="10" t="s">
        <v>3891</v>
      </c>
      <c r="DYQ1" s="10" t="s">
        <v>3892</v>
      </c>
      <c r="DYR1" s="10" t="s">
        <v>3893</v>
      </c>
      <c r="DYS1" s="10" t="s">
        <v>3894</v>
      </c>
      <c r="DYT1" s="10" t="s">
        <v>3895</v>
      </c>
      <c r="DYU1" s="10" t="s">
        <v>3896</v>
      </c>
      <c r="DYV1" s="10" t="s">
        <v>3897</v>
      </c>
      <c r="DYW1" s="10" t="s">
        <v>3898</v>
      </c>
      <c r="DYX1" s="10" t="s">
        <v>3899</v>
      </c>
      <c r="DYY1" s="10" t="s">
        <v>3900</v>
      </c>
      <c r="DYZ1" s="10" t="s">
        <v>3901</v>
      </c>
      <c r="DZA1" s="10" t="s">
        <v>3902</v>
      </c>
      <c r="DZB1" s="10" t="s">
        <v>3903</v>
      </c>
      <c r="DZC1" s="10" t="s">
        <v>3904</v>
      </c>
      <c r="DZD1" s="10" t="s">
        <v>3905</v>
      </c>
      <c r="DZE1" s="10" t="s">
        <v>3906</v>
      </c>
      <c r="DZF1" s="10" t="s">
        <v>3907</v>
      </c>
      <c r="DZG1" s="10" t="s">
        <v>3908</v>
      </c>
      <c r="DZH1" s="10" t="s">
        <v>3909</v>
      </c>
      <c r="DZI1" s="10" t="s">
        <v>3910</v>
      </c>
      <c r="DZJ1" s="10" t="s">
        <v>3911</v>
      </c>
      <c r="DZK1" s="10" t="s">
        <v>3912</v>
      </c>
      <c r="DZL1" s="10" t="s">
        <v>3913</v>
      </c>
      <c r="DZM1" s="10" t="s">
        <v>3914</v>
      </c>
      <c r="DZN1" s="10" t="s">
        <v>3915</v>
      </c>
      <c r="DZO1" s="10" t="s">
        <v>3916</v>
      </c>
      <c r="DZP1" s="10" t="s">
        <v>3917</v>
      </c>
      <c r="DZQ1" s="10" t="s">
        <v>3918</v>
      </c>
      <c r="DZR1" s="10" t="s">
        <v>3919</v>
      </c>
      <c r="DZS1" s="10" t="s">
        <v>3920</v>
      </c>
      <c r="DZT1" s="10" t="s">
        <v>3921</v>
      </c>
      <c r="DZU1" s="10" t="s">
        <v>3922</v>
      </c>
      <c r="DZV1" s="10" t="s">
        <v>3923</v>
      </c>
      <c r="DZW1" s="10" t="s">
        <v>3924</v>
      </c>
      <c r="DZX1" s="10" t="s">
        <v>3925</v>
      </c>
      <c r="DZY1" s="10" t="s">
        <v>3926</v>
      </c>
      <c r="DZZ1" s="10" t="s">
        <v>3927</v>
      </c>
      <c r="EAA1" s="10" t="s">
        <v>3928</v>
      </c>
      <c r="EAB1" s="10" t="s">
        <v>3929</v>
      </c>
      <c r="EAC1" s="10" t="s">
        <v>3930</v>
      </c>
      <c r="EAD1" s="10" t="s">
        <v>3931</v>
      </c>
      <c r="EAE1" s="10" t="s">
        <v>3932</v>
      </c>
      <c r="EAF1" s="10" t="s">
        <v>3933</v>
      </c>
      <c r="EAG1" s="10" t="s">
        <v>3934</v>
      </c>
      <c r="EAH1" s="10" t="s">
        <v>3935</v>
      </c>
      <c r="EAI1" s="10" t="s">
        <v>3936</v>
      </c>
      <c r="EAJ1" s="10" t="s">
        <v>3937</v>
      </c>
      <c r="EAK1" s="10" t="s">
        <v>3938</v>
      </c>
      <c r="EAL1" s="10" t="s">
        <v>3939</v>
      </c>
      <c r="EAM1" s="10" t="s">
        <v>3940</v>
      </c>
      <c r="EAN1" s="10" t="s">
        <v>3941</v>
      </c>
      <c r="EAO1" s="10" t="s">
        <v>3942</v>
      </c>
      <c r="EAP1" s="10" t="s">
        <v>3943</v>
      </c>
      <c r="EAQ1" s="10" t="s">
        <v>3944</v>
      </c>
      <c r="EAR1" s="10" t="s">
        <v>3945</v>
      </c>
      <c r="EAS1" s="10" t="s">
        <v>3946</v>
      </c>
      <c r="EAT1" s="10" t="s">
        <v>3947</v>
      </c>
      <c r="EAU1" s="10" t="s">
        <v>3948</v>
      </c>
      <c r="EAV1" s="10" t="s">
        <v>3949</v>
      </c>
      <c r="EAW1" s="10" t="s">
        <v>3950</v>
      </c>
      <c r="EAX1" s="10" t="s">
        <v>3951</v>
      </c>
      <c r="EAY1" s="10" t="s">
        <v>3952</v>
      </c>
      <c r="EAZ1" s="10" t="s">
        <v>3953</v>
      </c>
      <c r="EBA1" s="10" t="s">
        <v>3954</v>
      </c>
      <c r="EBB1" s="10" t="s">
        <v>3955</v>
      </c>
      <c r="EBC1" s="10" t="s">
        <v>3956</v>
      </c>
      <c r="EBD1" s="10" t="s">
        <v>3957</v>
      </c>
      <c r="EBE1" s="10" t="s">
        <v>3958</v>
      </c>
      <c r="EBF1" s="10" t="s">
        <v>3959</v>
      </c>
      <c r="EBG1" s="10" t="s">
        <v>3960</v>
      </c>
      <c r="EBH1" s="10" t="s">
        <v>3961</v>
      </c>
      <c r="EBI1" s="10" t="s">
        <v>3962</v>
      </c>
      <c r="EBJ1" s="10" t="s">
        <v>3963</v>
      </c>
      <c r="EBK1" s="10" t="s">
        <v>3964</v>
      </c>
      <c r="EBL1" s="10" t="s">
        <v>3965</v>
      </c>
      <c r="EBM1" s="10" t="s">
        <v>3966</v>
      </c>
      <c r="EBN1" s="10" t="s">
        <v>3967</v>
      </c>
      <c r="EBO1" s="10" t="s">
        <v>3968</v>
      </c>
      <c r="EBP1" s="10" t="s">
        <v>3969</v>
      </c>
      <c r="EBQ1" s="10" t="s">
        <v>3970</v>
      </c>
      <c r="EBR1" s="10" t="s">
        <v>3971</v>
      </c>
      <c r="EBS1" s="10" t="s">
        <v>3972</v>
      </c>
      <c r="EBT1" s="10" t="s">
        <v>3973</v>
      </c>
      <c r="EBU1" s="10" t="s">
        <v>3974</v>
      </c>
      <c r="EBV1" s="10" t="s">
        <v>3975</v>
      </c>
      <c r="EBW1" s="10" t="s">
        <v>3976</v>
      </c>
      <c r="EBX1" s="10" t="s">
        <v>3977</v>
      </c>
      <c r="EBY1" s="10" t="s">
        <v>3978</v>
      </c>
      <c r="EBZ1" s="10" t="s">
        <v>3979</v>
      </c>
      <c r="ECA1" s="10" t="s">
        <v>3980</v>
      </c>
      <c r="ECB1" s="10" t="s">
        <v>3981</v>
      </c>
      <c r="ECC1" s="10" t="s">
        <v>3982</v>
      </c>
      <c r="ECD1" s="10" t="s">
        <v>3983</v>
      </c>
      <c r="ECE1" s="10" t="s">
        <v>3984</v>
      </c>
      <c r="ECF1" s="10" t="s">
        <v>3985</v>
      </c>
      <c r="ECG1" s="10" t="s">
        <v>3986</v>
      </c>
      <c r="ECH1" s="10" t="s">
        <v>3987</v>
      </c>
      <c r="ECI1" s="10" t="s">
        <v>3988</v>
      </c>
      <c r="ECJ1" s="10" t="s">
        <v>3989</v>
      </c>
      <c r="ECK1" s="10" t="s">
        <v>3990</v>
      </c>
      <c r="ECL1" s="10" t="s">
        <v>3991</v>
      </c>
      <c r="ECM1" s="10" t="s">
        <v>3992</v>
      </c>
      <c r="ECN1" s="10" t="s">
        <v>3993</v>
      </c>
      <c r="ECO1" s="10" t="s">
        <v>3994</v>
      </c>
      <c r="ECP1" s="10" t="s">
        <v>3995</v>
      </c>
      <c r="ECQ1" s="10" t="s">
        <v>3996</v>
      </c>
      <c r="ECR1" s="10" t="s">
        <v>3997</v>
      </c>
      <c r="ECS1" s="10" t="s">
        <v>3998</v>
      </c>
      <c r="ECT1" s="10" t="s">
        <v>3999</v>
      </c>
      <c r="ECU1" s="10" t="s">
        <v>4000</v>
      </c>
      <c r="ECV1" s="10" t="s">
        <v>4001</v>
      </c>
      <c r="ECW1" s="10" t="s">
        <v>4002</v>
      </c>
      <c r="ECX1" s="10" t="s">
        <v>4003</v>
      </c>
      <c r="ECY1" s="10" t="s">
        <v>4004</v>
      </c>
      <c r="ECZ1" s="10" t="s">
        <v>4005</v>
      </c>
      <c r="EDA1" s="10" t="s">
        <v>4006</v>
      </c>
      <c r="EDB1" s="10" t="s">
        <v>4007</v>
      </c>
      <c r="EDC1" s="10" t="s">
        <v>4008</v>
      </c>
      <c r="EDD1" s="10" t="s">
        <v>4009</v>
      </c>
      <c r="EDE1" s="10" t="s">
        <v>4010</v>
      </c>
      <c r="EDF1" s="10" t="s">
        <v>4011</v>
      </c>
      <c r="EDG1" s="10" t="s">
        <v>4012</v>
      </c>
      <c r="EDH1" s="10" t="s">
        <v>4013</v>
      </c>
      <c r="EDI1" s="10" t="s">
        <v>4014</v>
      </c>
      <c r="EDJ1" s="10" t="s">
        <v>4015</v>
      </c>
      <c r="EDK1" s="10" t="s">
        <v>4016</v>
      </c>
      <c r="EDL1" s="10" t="s">
        <v>4017</v>
      </c>
      <c r="EDM1" s="10" t="s">
        <v>4018</v>
      </c>
      <c r="EDN1" s="10" t="s">
        <v>4019</v>
      </c>
      <c r="EDO1" s="10" t="s">
        <v>4020</v>
      </c>
      <c r="EDP1" s="10" t="s">
        <v>4021</v>
      </c>
      <c r="EDQ1" s="10" t="s">
        <v>4022</v>
      </c>
      <c r="EDR1" s="10" t="s">
        <v>4023</v>
      </c>
      <c r="EDS1" s="10" t="s">
        <v>4024</v>
      </c>
      <c r="EDT1" s="10" t="s">
        <v>4025</v>
      </c>
      <c r="EDU1" s="10" t="s">
        <v>4026</v>
      </c>
      <c r="EDV1" s="10" t="s">
        <v>4027</v>
      </c>
      <c r="EDW1" s="10" t="s">
        <v>4028</v>
      </c>
      <c r="EDX1" s="10" t="s">
        <v>4029</v>
      </c>
      <c r="EDY1" s="10" t="s">
        <v>4030</v>
      </c>
      <c r="EDZ1" s="10" t="s">
        <v>4031</v>
      </c>
      <c r="EEA1" s="10" t="s">
        <v>4032</v>
      </c>
      <c r="EEB1" s="10" t="s">
        <v>4033</v>
      </c>
      <c r="EEC1" s="10" t="s">
        <v>4034</v>
      </c>
      <c r="EED1" s="10" t="s">
        <v>4035</v>
      </c>
      <c r="EEE1" s="10" t="s">
        <v>4036</v>
      </c>
      <c r="EEF1" s="10" t="s">
        <v>4037</v>
      </c>
      <c r="EEG1" s="10" t="s">
        <v>4038</v>
      </c>
      <c r="EEH1" s="10" t="s">
        <v>4039</v>
      </c>
      <c r="EEI1" s="10" t="s">
        <v>4040</v>
      </c>
      <c r="EEJ1" s="10" t="s">
        <v>4041</v>
      </c>
      <c r="EEK1" s="10" t="s">
        <v>4042</v>
      </c>
      <c r="EEL1" s="10" t="s">
        <v>4043</v>
      </c>
      <c r="EEM1" s="10" t="s">
        <v>4044</v>
      </c>
      <c r="EEN1" s="10" t="s">
        <v>4045</v>
      </c>
      <c r="EEO1" s="10" t="s">
        <v>4046</v>
      </c>
      <c r="EEP1" s="10" t="s">
        <v>4047</v>
      </c>
      <c r="EEQ1" s="10" t="s">
        <v>4048</v>
      </c>
      <c r="EER1" s="10" t="s">
        <v>4049</v>
      </c>
      <c r="EES1" s="10" t="s">
        <v>4050</v>
      </c>
      <c r="EET1" s="10" t="s">
        <v>4051</v>
      </c>
      <c r="EEU1" s="10" t="s">
        <v>4052</v>
      </c>
      <c r="EEV1" s="10" t="s">
        <v>4053</v>
      </c>
      <c r="EEW1" s="10" t="s">
        <v>4054</v>
      </c>
      <c r="EEX1" s="10" t="s">
        <v>4055</v>
      </c>
      <c r="EEY1" s="10" t="s">
        <v>4056</v>
      </c>
      <c r="EEZ1" s="10" t="s">
        <v>4057</v>
      </c>
      <c r="EFA1" s="10" t="s">
        <v>4058</v>
      </c>
      <c r="EFB1" s="10" t="s">
        <v>4059</v>
      </c>
      <c r="EFC1" s="10" t="s">
        <v>4060</v>
      </c>
      <c r="EFD1" s="10" t="s">
        <v>4061</v>
      </c>
      <c r="EFE1" s="10" t="s">
        <v>4062</v>
      </c>
      <c r="EFF1" s="10" t="s">
        <v>4063</v>
      </c>
      <c r="EFG1" s="10" t="s">
        <v>4064</v>
      </c>
      <c r="EFH1" s="10" t="s">
        <v>4065</v>
      </c>
      <c r="EFI1" s="10" t="s">
        <v>4066</v>
      </c>
      <c r="EFJ1" s="10" t="s">
        <v>4067</v>
      </c>
      <c r="EFK1" s="10" t="s">
        <v>4068</v>
      </c>
      <c r="EFL1" s="10" t="s">
        <v>4069</v>
      </c>
      <c r="EFM1" s="10" t="s">
        <v>4070</v>
      </c>
      <c r="EFN1" s="10" t="s">
        <v>4071</v>
      </c>
      <c r="EFO1" s="10" t="s">
        <v>4072</v>
      </c>
      <c r="EFP1" s="10" t="s">
        <v>4073</v>
      </c>
      <c r="EFQ1" s="10" t="s">
        <v>4074</v>
      </c>
      <c r="EFR1" s="10" t="s">
        <v>4075</v>
      </c>
      <c r="EFS1" s="10" t="s">
        <v>4076</v>
      </c>
      <c r="EFT1" s="10" t="s">
        <v>4077</v>
      </c>
      <c r="EFU1" s="10" t="s">
        <v>4078</v>
      </c>
      <c r="EFV1" s="10" t="s">
        <v>4079</v>
      </c>
      <c r="EFW1" s="10" t="s">
        <v>4080</v>
      </c>
      <c r="EFX1" s="10" t="s">
        <v>4081</v>
      </c>
      <c r="EFY1" s="10" t="s">
        <v>4082</v>
      </c>
      <c r="EFZ1" s="10" t="s">
        <v>4083</v>
      </c>
      <c r="EGA1" s="10" t="s">
        <v>4084</v>
      </c>
      <c r="EGB1" s="10" t="s">
        <v>4085</v>
      </c>
      <c r="EGC1" s="10" t="s">
        <v>4086</v>
      </c>
      <c r="EGD1" s="10" t="s">
        <v>4087</v>
      </c>
      <c r="EGE1" s="10" t="s">
        <v>4088</v>
      </c>
      <c r="EGF1" s="10" t="s">
        <v>4089</v>
      </c>
      <c r="EGG1" s="10" t="s">
        <v>4090</v>
      </c>
      <c r="EGH1" s="10" t="s">
        <v>4091</v>
      </c>
      <c r="EGI1" s="10" t="s">
        <v>4092</v>
      </c>
      <c r="EGJ1" s="10" t="s">
        <v>4093</v>
      </c>
      <c r="EGK1" s="10" t="s">
        <v>4094</v>
      </c>
      <c r="EGL1" s="10" t="s">
        <v>4095</v>
      </c>
      <c r="EGM1" s="10" t="s">
        <v>4096</v>
      </c>
      <c r="EGN1" s="10" t="s">
        <v>4097</v>
      </c>
      <c r="EGO1" s="10" t="s">
        <v>4098</v>
      </c>
      <c r="EGP1" s="10" t="s">
        <v>4099</v>
      </c>
      <c r="EGQ1" s="10" t="s">
        <v>4100</v>
      </c>
      <c r="EGR1" s="10" t="s">
        <v>4101</v>
      </c>
      <c r="EGS1" s="10" t="s">
        <v>4102</v>
      </c>
      <c r="EGT1" s="10" t="s">
        <v>4103</v>
      </c>
      <c r="EGU1" s="10" t="s">
        <v>4104</v>
      </c>
      <c r="EGV1" s="10" t="s">
        <v>4105</v>
      </c>
      <c r="EGW1" s="10" t="s">
        <v>4106</v>
      </c>
      <c r="EGX1" s="10" t="s">
        <v>4107</v>
      </c>
      <c r="EGY1" s="10" t="s">
        <v>4108</v>
      </c>
      <c r="EGZ1" s="10" t="s">
        <v>4109</v>
      </c>
      <c r="EHA1" s="10" t="s">
        <v>4110</v>
      </c>
      <c r="EHB1" s="10" t="s">
        <v>4111</v>
      </c>
      <c r="EHC1" s="10" t="s">
        <v>4112</v>
      </c>
      <c r="EHD1" s="10" t="s">
        <v>4113</v>
      </c>
      <c r="EHE1" s="10" t="s">
        <v>4114</v>
      </c>
      <c r="EHF1" s="10" t="s">
        <v>4115</v>
      </c>
      <c r="EHG1" s="10" t="s">
        <v>4116</v>
      </c>
      <c r="EHH1" s="10" t="s">
        <v>4117</v>
      </c>
      <c r="EHI1" s="10" t="s">
        <v>4118</v>
      </c>
      <c r="EHJ1" s="10" t="s">
        <v>4119</v>
      </c>
      <c r="EHK1" s="10" t="s">
        <v>4120</v>
      </c>
      <c r="EHL1" s="10" t="s">
        <v>4121</v>
      </c>
      <c r="EHM1" s="10" t="s">
        <v>4122</v>
      </c>
      <c r="EHN1" s="10" t="s">
        <v>4123</v>
      </c>
      <c r="EHO1" s="10" t="s">
        <v>4124</v>
      </c>
      <c r="EHP1" s="10" t="s">
        <v>4125</v>
      </c>
      <c r="EHQ1" s="10" t="s">
        <v>4126</v>
      </c>
      <c r="EHR1" s="10" t="s">
        <v>4127</v>
      </c>
      <c r="EHS1" s="10" t="s">
        <v>4128</v>
      </c>
      <c r="EHT1" s="10" t="s">
        <v>4129</v>
      </c>
      <c r="EHU1" s="10" t="s">
        <v>4130</v>
      </c>
      <c r="EHV1" s="10" t="s">
        <v>4131</v>
      </c>
      <c r="EHW1" s="10" t="s">
        <v>4132</v>
      </c>
      <c r="EHX1" s="10" t="s">
        <v>4133</v>
      </c>
      <c r="EHY1" s="10" t="s">
        <v>4134</v>
      </c>
      <c r="EHZ1" s="10" t="s">
        <v>4135</v>
      </c>
      <c r="EIA1" s="10" t="s">
        <v>4136</v>
      </c>
      <c r="EIB1" s="10" t="s">
        <v>4137</v>
      </c>
      <c r="EIC1" s="10" t="s">
        <v>4138</v>
      </c>
      <c r="EID1" s="10" t="s">
        <v>4139</v>
      </c>
      <c r="EIE1" s="10" t="s">
        <v>4140</v>
      </c>
      <c r="EIF1" s="10" t="s">
        <v>4141</v>
      </c>
      <c r="EIG1" s="10" t="s">
        <v>4142</v>
      </c>
      <c r="EIH1" s="10" t="s">
        <v>4143</v>
      </c>
      <c r="EII1" s="10" t="s">
        <v>4144</v>
      </c>
      <c r="EIJ1" s="10" t="s">
        <v>4145</v>
      </c>
      <c r="EIK1" s="10" t="s">
        <v>4146</v>
      </c>
      <c r="EIL1" s="10" t="s">
        <v>4147</v>
      </c>
      <c r="EIM1" s="10" t="s">
        <v>4148</v>
      </c>
      <c r="EIN1" s="10" t="s">
        <v>4149</v>
      </c>
      <c r="EIO1" s="10" t="s">
        <v>4150</v>
      </c>
      <c r="EIP1" s="10" t="s">
        <v>4151</v>
      </c>
      <c r="EIQ1" s="10" t="s">
        <v>4152</v>
      </c>
      <c r="EIR1" s="10" t="s">
        <v>4153</v>
      </c>
      <c r="EIS1" s="10" t="s">
        <v>4154</v>
      </c>
      <c r="EIT1" s="10" t="s">
        <v>4155</v>
      </c>
      <c r="EIU1" s="10" t="s">
        <v>4156</v>
      </c>
      <c r="EIV1" s="10" t="s">
        <v>4157</v>
      </c>
      <c r="EIW1" s="10" t="s">
        <v>4158</v>
      </c>
      <c r="EIX1" s="10" t="s">
        <v>4159</v>
      </c>
      <c r="EIY1" s="10" t="s">
        <v>4160</v>
      </c>
      <c r="EIZ1" s="10" t="s">
        <v>4161</v>
      </c>
      <c r="EJA1" s="10" t="s">
        <v>4162</v>
      </c>
      <c r="EJB1" s="10" t="s">
        <v>4163</v>
      </c>
      <c r="EJC1" s="10" t="s">
        <v>4164</v>
      </c>
      <c r="EJD1" s="10" t="s">
        <v>4165</v>
      </c>
      <c r="EJE1" s="10" t="s">
        <v>4166</v>
      </c>
      <c r="EJF1" s="10" t="s">
        <v>4167</v>
      </c>
      <c r="EJG1" s="10" t="s">
        <v>4168</v>
      </c>
      <c r="EJH1" s="10" t="s">
        <v>4169</v>
      </c>
      <c r="EJI1" s="10" t="s">
        <v>4170</v>
      </c>
      <c r="EJJ1" s="10" t="s">
        <v>4171</v>
      </c>
      <c r="EJK1" s="10" t="s">
        <v>4172</v>
      </c>
      <c r="EJL1" s="10" t="s">
        <v>4173</v>
      </c>
      <c r="EJM1" s="10" t="s">
        <v>4174</v>
      </c>
      <c r="EJN1" s="10" t="s">
        <v>4175</v>
      </c>
      <c r="EJO1" s="10" t="s">
        <v>4176</v>
      </c>
      <c r="EJP1" s="10" t="s">
        <v>4177</v>
      </c>
      <c r="EJQ1" s="10" t="s">
        <v>4178</v>
      </c>
      <c r="EJR1" s="10" t="s">
        <v>4179</v>
      </c>
      <c r="EJS1" s="10" t="s">
        <v>4180</v>
      </c>
      <c r="EJT1" s="10" t="s">
        <v>4181</v>
      </c>
      <c r="EJU1" s="10" t="s">
        <v>4182</v>
      </c>
      <c r="EJV1" s="10" t="s">
        <v>4183</v>
      </c>
      <c r="EJW1" s="10" t="s">
        <v>4184</v>
      </c>
      <c r="EJX1" s="10" t="s">
        <v>4185</v>
      </c>
      <c r="EJY1" s="10" t="s">
        <v>4186</v>
      </c>
      <c r="EJZ1" s="10" t="s">
        <v>4187</v>
      </c>
      <c r="EKA1" s="10" t="s">
        <v>4188</v>
      </c>
      <c r="EKB1" s="10" t="s">
        <v>4189</v>
      </c>
      <c r="EKC1" s="10" t="s">
        <v>4190</v>
      </c>
      <c r="EKD1" s="10" t="s">
        <v>4191</v>
      </c>
      <c r="EKE1" s="10" t="s">
        <v>4192</v>
      </c>
      <c r="EKF1" s="10" t="s">
        <v>4193</v>
      </c>
      <c r="EKG1" s="10" t="s">
        <v>4194</v>
      </c>
      <c r="EKH1" s="10" t="s">
        <v>4195</v>
      </c>
      <c r="EKI1" s="10" t="s">
        <v>4196</v>
      </c>
      <c r="EKJ1" s="10" t="s">
        <v>4197</v>
      </c>
      <c r="EKK1" s="10" t="s">
        <v>4198</v>
      </c>
      <c r="EKL1" s="10" t="s">
        <v>4199</v>
      </c>
      <c r="EKM1" s="10" t="s">
        <v>4200</v>
      </c>
      <c r="EKN1" s="10" t="s">
        <v>4201</v>
      </c>
      <c r="EKO1" s="10" t="s">
        <v>4202</v>
      </c>
      <c r="EKP1" s="10" t="s">
        <v>4203</v>
      </c>
      <c r="EKQ1" s="10" t="s">
        <v>4204</v>
      </c>
      <c r="EKR1" s="10" t="s">
        <v>4205</v>
      </c>
      <c r="EKS1" s="10" t="s">
        <v>4206</v>
      </c>
      <c r="EKT1" s="10" t="s">
        <v>4207</v>
      </c>
      <c r="EKU1" s="10" t="s">
        <v>4208</v>
      </c>
      <c r="EKV1" s="10" t="s">
        <v>4209</v>
      </c>
      <c r="EKW1" s="10" t="s">
        <v>4210</v>
      </c>
      <c r="EKX1" s="10" t="s">
        <v>4211</v>
      </c>
      <c r="EKY1" s="10" t="s">
        <v>4212</v>
      </c>
      <c r="EKZ1" s="10" t="s">
        <v>4213</v>
      </c>
      <c r="ELA1" s="10" t="s">
        <v>4214</v>
      </c>
      <c r="ELB1" s="10" t="s">
        <v>4215</v>
      </c>
      <c r="ELC1" s="10" t="s">
        <v>4216</v>
      </c>
      <c r="ELD1" s="10" t="s">
        <v>4217</v>
      </c>
      <c r="ELE1" s="10" t="s">
        <v>4218</v>
      </c>
      <c r="ELF1" s="10" t="s">
        <v>4219</v>
      </c>
      <c r="ELG1" s="10" t="s">
        <v>4220</v>
      </c>
      <c r="ELH1" s="10" t="s">
        <v>4221</v>
      </c>
      <c r="ELI1" s="10" t="s">
        <v>4222</v>
      </c>
      <c r="ELJ1" s="10" t="s">
        <v>4223</v>
      </c>
      <c r="ELK1" s="10" t="s">
        <v>4224</v>
      </c>
      <c r="ELL1" s="10" t="s">
        <v>4225</v>
      </c>
      <c r="ELM1" s="10" t="s">
        <v>4226</v>
      </c>
      <c r="ELN1" s="10" t="s">
        <v>4227</v>
      </c>
      <c r="ELO1" s="10" t="s">
        <v>4228</v>
      </c>
      <c r="ELP1" s="10" t="s">
        <v>4229</v>
      </c>
      <c r="ELQ1" s="10" t="s">
        <v>4230</v>
      </c>
      <c r="ELR1" s="10" t="s">
        <v>4231</v>
      </c>
      <c r="ELS1" s="10" t="s">
        <v>4232</v>
      </c>
      <c r="ELT1" s="10" t="s">
        <v>4233</v>
      </c>
      <c r="ELU1" s="10" t="s">
        <v>4234</v>
      </c>
      <c r="ELV1" s="10" t="s">
        <v>4235</v>
      </c>
      <c r="ELW1" s="10" t="s">
        <v>4236</v>
      </c>
      <c r="ELX1" s="10" t="s">
        <v>4237</v>
      </c>
      <c r="ELY1" s="10" t="s">
        <v>4238</v>
      </c>
      <c r="ELZ1" s="10" t="s">
        <v>4239</v>
      </c>
      <c r="EMA1" s="10" t="s">
        <v>4240</v>
      </c>
      <c r="EMB1" s="10" t="s">
        <v>4241</v>
      </c>
      <c r="EMC1" s="10" t="s">
        <v>4242</v>
      </c>
      <c r="EMD1" s="10" t="s">
        <v>4243</v>
      </c>
      <c r="EME1" s="10" t="s">
        <v>4244</v>
      </c>
      <c r="EMF1" s="10" t="s">
        <v>4245</v>
      </c>
      <c r="EMG1" s="10" t="s">
        <v>4246</v>
      </c>
      <c r="EMH1" s="10" t="s">
        <v>4247</v>
      </c>
      <c r="EMI1" s="10" t="s">
        <v>4248</v>
      </c>
      <c r="EMJ1" s="10" t="s">
        <v>4249</v>
      </c>
      <c r="EMK1" s="10" t="s">
        <v>4250</v>
      </c>
      <c r="EML1" s="10" t="s">
        <v>4251</v>
      </c>
      <c r="EMM1" s="10" t="s">
        <v>4252</v>
      </c>
      <c r="EMN1" s="10" t="s">
        <v>4253</v>
      </c>
      <c r="EMO1" s="10" t="s">
        <v>4254</v>
      </c>
      <c r="EMP1" s="10" t="s">
        <v>4255</v>
      </c>
      <c r="EMQ1" s="10" t="s">
        <v>4256</v>
      </c>
      <c r="EMR1" s="10" t="s">
        <v>4257</v>
      </c>
      <c r="EMS1" s="10" t="s">
        <v>4258</v>
      </c>
      <c r="EMT1" s="10" t="s">
        <v>4259</v>
      </c>
      <c r="EMU1" s="10" t="s">
        <v>4260</v>
      </c>
      <c r="EMV1" s="10" t="s">
        <v>4261</v>
      </c>
      <c r="EMW1" s="10" t="s">
        <v>4262</v>
      </c>
      <c r="EMX1" s="10" t="s">
        <v>4263</v>
      </c>
      <c r="EMY1" s="10" t="s">
        <v>4264</v>
      </c>
      <c r="EMZ1" s="10" t="s">
        <v>4265</v>
      </c>
      <c r="ENA1" s="10" t="s">
        <v>4266</v>
      </c>
      <c r="ENB1" s="10" t="s">
        <v>4267</v>
      </c>
      <c r="ENC1" s="10" t="s">
        <v>4268</v>
      </c>
      <c r="END1" s="10" t="s">
        <v>4269</v>
      </c>
      <c r="ENE1" s="10" t="s">
        <v>4270</v>
      </c>
      <c r="ENF1" s="10" t="s">
        <v>4271</v>
      </c>
      <c r="ENG1" s="10" t="s">
        <v>4272</v>
      </c>
      <c r="ENH1" s="10" t="s">
        <v>4273</v>
      </c>
      <c r="ENI1" s="10" t="s">
        <v>4274</v>
      </c>
      <c r="ENJ1" s="10" t="s">
        <v>4275</v>
      </c>
      <c r="ENK1" s="10" t="s">
        <v>4276</v>
      </c>
      <c r="ENL1" s="10" t="s">
        <v>4277</v>
      </c>
      <c r="ENM1" s="10" t="s">
        <v>4278</v>
      </c>
      <c r="ENN1" s="10" t="s">
        <v>4279</v>
      </c>
      <c r="ENO1" s="10" t="s">
        <v>4280</v>
      </c>
      <c r="ENP1" s="10" t="s">
        <v>4281</v>
      </c>
      <c r="ENQ1" s="10" t="s">
        <v>4282</v>
      </c>
      <c r="ENR1" s="10" t="s">
        <v>4283</v>
      </c>
      <c r="ENS1" s="10" t="s">
        <v>4284</v>
      </c>
      <c r="ENT1" s="10" t="s">
        <v>4285</v>
      </c>
      <c r="ENU1" s="10" t="s">
        <v>4286</v>
      </c>
      <c r="ENV1" s="10" t="s">
        <v>4287</v>
      </c>
      <c r="ENW1" s="10" t="s">
        <v>4288</v>
      </c>
      <c r="ENX1" s="10" t="s">
        <v>4289</v>
      </c>
      <c r="ENY1" s="10" t="s">
        <v>4290</v>
      </c>
      <c r="ENZ1" s="10" t="s">
        <v>4291</v>
      </c>
      <c r="EOA1" s="10" t="s">
        <v>4292</v>
      </c>
      <c r="EOB1" s="10" t="s">
        <v>4293</v>
      </c>
      <c r="EOC1" s="10" t="s">
        <v>4294</v>
      </c>
      <c r="EOD1" s="10" t="s">
        <v>4295</v>
      </c>
      <c r="EOE1" s="10" t="s">
        <v>4296</v>
      </c>
      <c r="EOF1" s="10" t="s">
        <v>4297</v>
      </c>
      <c r="EOG1" s="10" t="s">
        <v>4298</v>
      </c>
      <c r="EOH1" s="10" t="s">
        <v>4299</v>
      </c>
      <c r="EOI1" s="10" t="s">
        <v>4300</v>
      </c>
      <c r="EOJ1" s="10" t="s">
        <v>4301</v>
      </c>
      <c r="EOK1" s="10" t="s">
        <v>4302</v>
      </c>
      <c r="EOL1" s="10" t="s">
        <v>4303</v>
      </c>
      <c r="EOM1" s="10" t="s">
        <v>4304</v>
      </c>
      <c r="EON1" s="10" t="s">
        <v>4305</v>
      </c>
      <c r="EOO1" s="10" t="s">
        <v>4306</v>
      </c>
      <c r="EOP1" s="10" t="s">
        <v>4307</v>
      </c>
      <c r="EOQ1" s="10" t="s">
        <v>4308</v>
      </c>
      <c r="EOR1" s="10" t="s">
        <v>4309</v>
      </c>
      <c r="EOS1" s="10" t="s">
        <v>4310</v>
      </c>
      <c r="EOT1" s="10" t="s">
        <v>4311</v>
      </c>
      <c r="EOU1" s="10" t="s">
        <v>4312</v>
      </c>
      <c r="EOV1" s="10" t="s">
        <v>4313</v>
      </c>
      <c r="EOW1" s="10" t="s">
        <v>4314</v>
      </c>
      <c r="EOX1" s="10" t="s">
        <v>4315</v>
      </c>
      <c r="EOY1" s="10" t="s">
        <v>4316</v>
      </c>
      <c r="EOZ1" s="10" t="s">
        <v>4317</v>
      </c>
      <c r="EPA1" s="10" t="s">
        <v>4318</v>
      </c>
      <c r="EPB1" s="10" t="s">
        <v>4319</v>
      </c>
      <c r="EPC1" s="10" t="s">
        <v>4320</v>
      </c>
      <c r="EPD1" s="10" t="s">
        <v>4321</v>
      </c>
      <c r="EPE1" s="10" t="s">
        <v>4322</v>
      </c>
      <c r="EPF1" s="10" t="s">
        <v>4323</v>
      </c>
      <c r="EPG1" s="10" t="s">
        <v>4324</v>
      </c>
      <c r="EPH1" s="10" t="s">
        <v>4325</v>
      </c>
      <c r="EPI1" s="10" t="s">
        <v>4326</v>
      </c>
      <c r="EPJ1" s="10" t="s">
        <v>4327</v>
      </c>
      <c r="EPK1" s="10" t="s">
        <v>4328</v>
      </c>
      <c r="EPL1" s="10" t="s">
        <v>4329</v>
      </c>
      <c r="EPM1" s="10" t="s">
        <v>4330</v>
      </c>
      <c r="EPN1" s="10" t="s">
        <v>4331</v>
      </c>
      <c r="EPO1" s="10" t="s">
        <v>4332</v>
      </c>
      <c r="EPP1" s="10" t="s">
        <v>4333</v>
      </c>
      <c r="EPQ1" s="10" t="s">
        <v>4334</v>
      </c>
      <c r="EPR1" s="10" t="s">
        <v>4335</v>
      </c>
      <c r="EPS1" s="10" t="s">
        <v>4336</v>
      </c>
      <c r="EPT1" s="10" t="s">
        <v>4337</v>
      </c>
      <c r="EPU1" s="10" t="s">
        <v>4338</v>
      </c>
      <c r="EPV1" s="10" t="s">
        <v>4339</v>
      </c>
      <c r="EPW1" s="10" t="s">
        <v>4340</v>
      </c>
      <c r="EPX1" s="10" t="s">
        <v>4341</v>
      </c>
      <c r="EPY1" s="10" t="s">
        <v>4342</v>
      </c>
      <c r="EPZ1" s="10" t="s">
        <v>4343</v>
      </c>
      <c r="EQA1" s="10" t="s">
        <v>4344</v>
      </c>
      <c r="EQB1" s="10" t="s">
        <v>4345</v>
      </c>
      <c r="EQC1" s="10" t="s">
        <v>4346</v>
      </c>
      <c r="EQD1" s="10" t="s">
        <v>4347</v>
      </c>
      <c r="EQE1" s="10" t="s">
        <v>4348</v>
      </c>
      <c r="EQF1" s="10" t="s">
        <v>4349</v>
      </c>
      <c r="EQG1" s="10" t="s">
        <v>4350</v>
      </c>
      <c r="EQH1" s="10" t="s">
        <v>4351</v>
      </c>
      <c r="EQI1" s="10" t="s">
        <v>4352</v>
      </c>
      <c r="EQJ1" s="10" t="s">
        <v>4353</v>
      </c>
      <c r="EQK1" s="10" t="s">
        <v>4354</v>
      </c>
      <c r="EQL1" s="10" t="s">
        <v>4355</v>
      </c>
      <c r="EQM1" s="10" t="s">
        <v>4356</v>
      </c>
      <c r="EQN1" s="10" t="s">
        <v>4357</v>
      </c>
      <c r="EQO1" s="10" t="s">
        <v>4358</v>
      </c>
      <c r="EQP1" s="10" t="s">
        <v>4359</v>
      </c>
      <c r="EQQ1" s="10" t="s">
        <v>4360</v>
      </c>
      <c r="EQR1" s="10" t="s">
        <v>4361</v>
      </c>
      <c r="EQS1" s="10" t="s">
        <v>4362</v>
      </c>
      <c r="EQT1" s="10" t="s">
        <v>4363</v>
      </c>
      <c r="EQU1" s="10" t="s">
        <v>4364</v>
      </c>
      <c r="EQV1" s="10" t="s">
        <v>4365</v>
      </c>
      <c r="EQW1" s="10" t="s">
        <v>4366</v>
      </c>
      <c r="EQX1" s="10" t="s">
        <v>4367</v>
      </c>
      <c r="EQY1" s="10" t="s">
        <v>4368</v>
      </c>
      <c r="EQZ1" s="10" t="s">
        <v>4369</v>
      </c>
      <c r="ERA1" s="10" t="s">
        <v>4370</v>
      </c>
      <c r="ERB1" s="10" t="s">
        <v>4371</v>
      </c>
      <c r="ERC1" s="10" t="s">
        <v>4372</v>
      </c>
      <c r="ERD1" s="10" t="s">
        <v>4373</v>
      </c>
      <c r="ERE1" s="10" t="s">
        <v>4374</v>
      </c>
      <c r="ERF1" s="10" t="s">
        <v>4375</v>
      </c>
      <c r="ERG1" s="10" t="s">
        <v>4376</v>
      </c>
      <c r="ERH1" s="10" t="s">
        <v>4377</v>
      </c>
      <c r="ERI1" s="10" t="s">
        <v>4378</v>
      </c>
      <c r="ERJ1" s="10" t="s">
        <v>4379</v>
      </c>
      <c r="ERK1" s="10" t="s">
        <v>4380</v>
      </c>
      <c r="ERL1" s="10" t="s">
        <v>4381</v>
      </c>
      <c r="ERM1" s="10" t="s">
        <v>4382</v>
      </c>
      <c r="ERN1" s="10" t="s">
        <v>4383</v>
      </c>
      <c r="ERO1" s="10" t="s">
        <v>4384</v>
      </c>
      <c r="ERP1" s="10" t="s">
        <v>4385</v>
      </c>
      <c r="ERQ1" s="10" t="s">
        <v>4386</v>
      </c>
      <c r="ERR1" s="10" t="s">
        <v>4387</v>
      </c>
      <c r="ERS1" s="10" t="s">
        <v>4388</v>
      </c>
      <c r="ERT1" s="10" t="s">
        <v>4389</v>
      </c>
      <c r="ERU1" s="10" t="s">
        <v>4390</v>
      </c>
      <c r="ERV1" s="10" t="s">
        <v>4391</v>
      </c>
      <c r="ERW1" s="10" t="s">
        <v>4392</v>
      </c>
      <c r="ERX1" s="10" t="s">
        <v>4393</v>
      </c>
      <c r="ERY1" s="10" t="s">
        <v>4394</v>
      </c>
      <c r="ERZ1" s="10" t="s">
        <v>4395</v>
      </c>
      <c r="ESA1" s="10" t="s">
        <v>4396</v>
      </c>
      <c r="ESB1" s="10" t="s">
        <v>4397</v>
      </c>
      <c r="ESC1" s="10" t="s">
        <v>4398</v>
      </c>
      <c r="ESD1" s="10" t="s">
        <v>4399</v>
      </c>
      <c r="ESE1" s="10" t="s">
        <v>4400</v>
      </c>
      <c r="ESF1" s="10" t="s">
        <v>4401</v>
      </c>
      <c r="ESG1" s="10" t="s">
        <v>4402</v>
      </c>
      <c r="ESH1" s="10" t="s">
        <v>4403</v>
      </c>
      <c r="ESI1" s="10" t="s">
        <v>4404</v>
      </c>
      <c r="ESJ1" s="10" t="s">
        <v>4405</v>
      </c>
      <c r="ESK1" s="10" t="s">
        <v>4406</v>
      </c>
      <c r="ESL1" s="10" t="s">
        <v>4407</v>
      </c>
      <c r="ESM1" s="10" t="s">
        <v>4408</v>
      </c>
      <c r="ESN1" s="10" t="s">
        <v>4409</v>
      </c>
      <c r="ESO1" s="10" t="s">
        <v>4410</v>
      </c>
      <c r="ESP1" s="10" t="s">
        <v>4411</v>
      </c>
      <c r="ESQ1" s="10" t="s">
        <v>4412</v>
      </c>
      <c r="ESR1" s="10" t="s">
        <v>4413</v>
      </c>
      <c r="ESS1" s="10" t="s">
        <v>4414</v>
      </c>
      <c r="EST1" s="10" t="s">
        <v>4415</v>
      </c>
      <c r="ESU1" s="10" t="s">
        <v>4416</v>
      </c>
      <c r="ESV1" s="10" t="s">
        <v>4417</v>
      </c>
      <c r="ESW1" s="10" t="s">
        <v>4418</v>
      </c>
      <c r="ESX1" s="10" t="s">
        <v>4419</v>
      </c>
      <c r="ESY1" s="10" t="s">
        <v>4420</v>
      </c>
      <c r="ESZ1" s="10" t="s">
        <v>4421</v>
      </c>
      <c r="ETA1" s="10" t="s">
        <v>4422</v>
      </c>
      <c r="ETB1" s="10" t="s">
        <v>4423</v>
      </c>
      <c r="ETC1" s="10" t="s">
        <v>4424</v>
      </c>
      <c r="ETD1" s="10" t="s">
        <v>4425</v>
      </c>
      <c r="ETE1" s="10" t="s">
        <v>4426</v>
      </c>
      <c r="ETF1" s="10" t="s">
        <v>4427</v>
      </c>
      <c r="ETG1" s="10" t="s">
        <v>4428</v>
      </c>
      <c r="ETH1" s="10" t="s">
        <v>4429</v>
      </c>
      <c r="ETI1" s="10" t="s">
        <v>4430</v>
      </c>
      <c r="ETJ1" s="10" t="s">
        <v>4431</v>
      </c>
      <c r="ETK1" s="10" t="s">
        <v>4432</v>
      </c>
      <c r="ETL1" s="10" t="s">
        <v>4433</v>
      </c>
      <c r="ETM1" s="10" t="s">
        <v>4434</v>
      </c>
      <c r="ETN1" s="10" t="s">
        <v>4435</v>
      </c>
      <c r="ETO1" s="10" t="s">
        <v>4436</v>
      </c>
      <c r="ETP1" s="10" t="s">
        <v>4437</v>
      </c>
      <c r="ETQ1" s="10" t="s">
        <v>4438</v>
      </c>
      <c r="ETR1" s="10" t="s">
        <v>4439</v>
      </c>
      <c r="ETS1" s="10" t="s">
        <v>4440</v>
      </c>
      <c r="ETT1" s="10" t="s">
        <v>4441</v>
      </c>
      <c r="ETU1" s="10" t="s">
        <v>4442</v>
      </c>
      <c r="ETV1" s="10" t="s">
        <v>4443</v>
      </c>
      <c r="ETW1" s="10" t="s">
        <v>4444</v>
      </c>
      <c r="ETX1" s="10" t="s">
        <v>4445</v>
      </c>
      <c r="ETY1" s="10" t="s">
        <v>4446</v>
      </c>
      <c r="ETZ1" s="10" t="s">
        <v>4447</v>
      </c>
      <c r="EUA1" s="10" t="s">
        <v>4448</v>
      </c>
      <c r="EUB1" s="10" t="s">
        <v>4449</v>
      </c>
      <c r="EUC1" s="10" t="s">
        <v>4450</v>
      </c>
      <c r="EUD1" s="10" t="s">
        <v>4451</v>
      </c>
      <c r="EUE1" s="10" t="s">
        <v>4452</v>
      </c>
      <c r="EUF1" s="10" t="s">
        <v>4453</v>
      </c>
      <c r="EUG1" s="10" t="s">
        <v>4454</v>
      </c>
      <c r="EUH1" s="10" t="s">
        <v>4455</v>
      </c>
      <c r="EUI1" s="10" t="s">
        <v>4456</v>
      </c>
      <c r="EUJ1" s="10" t="s">
        <v>4457</v>
      </c>
      <c r="EUK1" s="10" t="s">
        <v>4458</v>
      </c>
      <c r="EUL1" s="10" t="s">
        <v>4459</v>
      </c>
      <c r="EUM1" s="10" t="s">
        <v>4460</v>
      </c>
      <c r="EUN1" s="10" t="s">
        <v>4461</v>
      </c>
      <c r="EUO1" s="10" t="s">
        <v>4462</v>
      </c>
      <c r="EUP1" s="10" t="s">
        <v>4463</v>
      </c>
      <c r="EUQ1" s="10" t="s">
        <v>4464</v>
      </c>
      <c r="EUR1" s="10" t="s">
        <v>4465</v>
      </c>
      <c r="EUS1" s="10" t="s">
        <v>4466</v>
      </c>
      <c r="EUT1" s="10" t="s">
        <v>4467</v>
      </c>
      <c r="EUU1" s="10" t="s">
        <v>4468</v>
      </c>
      <c r="EUV1" s="10" t="s">
        <v>4469</v>
      </c>
      <c r="EUW1" s="10" t="s">
        <v>4470</v>
      </c>
      <c r="EUX1" s="10" t="s">
        <v>4471</v>
      </c>
      <c r="EUY1" s="10" t="s">
        <v>4472</v>
      </c>
      <c r="EUZ1" s="10" t="s">
        <v>4473</v>
      </c>
      <c r="EVA1" s="10" t="s">
        <v>4474</v>
      </c>
      <c r="EVB1" s="10" t="s">
        <v>4475</v>
      </c>
      <c r="EVC1" s="10" t="s">
        <v>4476</v>
      </c>
      <c r="EVD1" s="10" t="s">
        <v>4477</v>
      </c>
      <c r="EVE1" s="10" t="s">
        <v>4478</v>
      </c>
      <c r="EVF1" s="10" t="s">
        <v>4479</v>
      </c>
      <c r="EVG1" s="10" t="s">
        <v>4480</v>
      </c>
      <c r="EVH1" s="10" t="s">
        <v>4481</v>
      </c>
      <c r="EVI1" s="10" t="s">
        <v>4482</v>
      </c>
      <c r="EVJ1" s="10" t="s">
        <v>4483</v>
      </c>
      <c r="EVK1" s="10" t="s">
        <v>4484</v>
      </c>
      <c r="EVL1" s="10" t="s">
        <v>4485</v>
      </c>
      <c r="EVM1" s="10" t="s">
        <v>4486</v>
      </c>
      <c r="EVN1" s="10" t="s">
        <v>4487</v>
      </c>
      <c r="EVO1" s="10" t="s">
        <v>4488</v>
      </c>
      <c r="EVP1" s="10" t="s">
        <v>4489</v>
      </c>
      <c r="EVQ1" s="10" t="s">
        <v>4490</v>
      </c>
      <c r="EVR1" s="10" t="s">
        <v>4491</v>
      </c>
      <c r="EVS1" s="10" t="s">
        <v>4492</v>
      </c>
      <c r="EVT1" s="10" t="s">
        <v>4493</v>
      </c>
      <c r="EVU1" s="10" t="s">
        <v>4494</v>
      </c>
      <c r="EVV1" s="10" t="s">
        <v>4495</v>
      </c>
      <c r="EVW1" s="10" t="s">
        <v>4496</v>
      </c>
      <c r="EVX1" s="10" t="s">
        <v>4497</v>
      </c>
      <c r="EVY1" s="10" t="s">
        <v>4498</v>
      </c>
      <c r="EVZ1" s="10" t="s">
        <v>4499</v>
      </c>
      <c r="EWA1" s="10" t="s">
        <v>4500</v>
      </c>
      <c r="EWB1" s="10" t="s">
        <v>4501</v>
      </c>
      <c r="EWC1" s="10" t="s">
        <v>4502</v>
      </c>
      <c r="EWD1" s="10" t="s">
        <v>4503</v>
      </c>
      <c r="EWE1" s="10" t="s">
        <v>4504</v>
      </c>
      <c r="EWF1" s="10" t="s">
        <v>4505</v>
      </c>
      <c r="EWG1" s="10" t="s">
        <v>4506</v>
      </c>
      <c r="EWH1" s="10" t="s">
        <v>4507</v>
      </c>
      <c r="EWI1" s="10" t="s">
        <v>4508</v>
      </c>
      <c r="EWJ1" s="10" t="s">
        <v>4509</v>
      </c>
      <c r="EWK1" s="10" t="s">
        <v>4510</v>
      </c>
      <c r="EWL1" s="10" t="s">
        <v>4511</v>
      </c>
      <c r="EWM1" s="10" t="s">
        <v>4512</v>
      </c>
      <c r="EWN1" s="10" t="s">
        <v>4513</v>
      </c>
      <c r="EWO1" s="10" t="s">
        <v>4514</v>
      </c>
      <c r="EWP1" s="10" t="s">
        <v>4515</v>
      </c>
      <c r="EWQ1" s="10" t="s">
        <v>4516</v>
      </c>
      <c r="EWR1" s="10" t="s">
        <v>4517</v>
      </c>
      <c r="EWS1" s="10" t="s">
        <v>4518</v>
      </c>
      <c r="EWT1" s="10" t="s">
        <v>4519</v>
      </c>
      <c r="EWU1" s="10" t="s">
        <v>4520</v>
      </c>
      <c r="EWV1" s="10" t="s">
        <v>4521</v>
      </c>
      <c r="EWW1" s="10" t="s">
        <v>4522</v>
      </c>
      <c r="EWX1" s="10" t="s">
        <v>4523</v>
      </c>
      <c r="EWY1" s="10" t="s">
        <v>4524</v>
      </c>
      <c r="EWZ1" s="10" t="s">
        <v>4525</v>
      </c>
      <c r="EXA1" s="10" t="s">
        <v>4526</v>
      </c>
      <c r="EXB1" s="10" t="s">
        <v>4527</v>
      </c>
      <c r="EXC1" s="10" t="s">
        <v>4528</v>
      </c>
      <c r="EXD1" s="10" t="s">
        <v>4529</v>
      </c>
      <c r="EXE1" s="10" t="s">
        <v>4530</v>
      </c>
      <c r="EXF1" s="10" t="s">
        <v>4531</v>
      </c>
      <c r="EXG1" s="10" t="s">
        <v>4532</v>
      </c>
      <c r="EXH1" s="10" t="s">
        <v>4533</v>
      </c>
      <c r="EXI1" s="10" t="s">
        <v>4534</v>
      </c>
      <c r="EXJ1" s="10" t="s">
        <v>4535</v>
      </c>
      <c r="EXK1" s="10" t="s">
        <v>4536</v>
      </c>
      <c r="EXL1" s="10" t="s">
        <v>4537</v>
      </c>
      <c r="EXM1" s="10" t="s">
        <v>4538</v>
      </c>
      <c r="EXN1" s="10" t="s">
        <v>4539</v>
      </c>
      <c r="EXO1" s="10" t="s">
        <v>4540</v>
      </c>
      <c r="EXP1" s="10" t="s">
        <v>4541</v>
      </c>
      <c r="EXQ1" s="10" t="s">
        <v>4542</v>
      </c>
      <c r="EXR1" s="10" t="s">
        <v>4543</v>
      </c>
      <c r="EXS1" s="10" t="s">
        <v>4544</v>
      </c>
      <c r="EXT1" s="10" t="s">
        <v>4545</v>
      </c>
      <c r="EXU1" s="10" t="s">
        <v>4546</v>
      </c>
      <c r="EXV1" s="10" t="s">
        <v>4547</v>
      </c>
      <c r="EXW1" s="10" t="s">
        <v>4548</v>
      </c>
      <c r="EXX1" s="10" t="s">
        <v>4549</v>
      </c>
      <c r="EXY1" s="10" t="s">
        <v>4550</v>
      </c>
      <c r="EXZ1" s="10" t="s">
        <v>4551</v>
      </c>
      <c r="EYA1" s="10" t="s">
        <v>4552</v>
      </c>
      <c r="EYB1" s="10" t="s">
        <v>4553</v>
      </c>
      <c r="EYC1" s="10" t="s">
        <v>4554</v>
      </c>
      <c r="EYD1" s="10" t="s">
        <v>4555</v>
      </c>
      <c r="EYE1" s="10" t="s">
        <v>4556</v>
      </c>
      <c r="EYF1" s="10" t="s">
        <v>4557</v>
      </c>
      <c r="EYG1" s="10" t="s">
        <v>4558</v>
      </c>
      <c r="EYH1" s="10" t="s">
        <v>4559</v>
      </c>
      <c r="EYI1" s="10" t="s">
        <v>4560</v>
      </c>
      <c r="EYJ1" s="10" t="s">
        <v>4561</v>
      </c>
      <c r="EYK1" s="10" t="s">
        <v>4562</v>
      </c>
      <c r="EYL1" s="10" t="s">
        <v>4563</v>
      </c>
      <c r="EYM1" s="10" t="s">
        <v>4564</v>
      </c>
      <c r="EYN1" s="10" t="s">
        <v>4565</v>
      </c>
      <c r="EYO1" s="10" t="s">
        <v>4566</v>
      </c>
      <c r="EYP1" s="10" t="s">
        <v>4567</v>
      </c>
      <c r="EYQ1" s="10" t="s">
        <v>4568</v>
      </c>
      <c r="EYR1" s="10" t="s">
        <v>4569</v>
      </c>
      <c r="EYS1" s="10" t="s">
        <v>4570</v>
      </c>
      <c r="EYT1" s="10" t="s">
        <v>4571</v>
      </c>
      <c r="EYU1" s="10" t="s">
        <v>4572</v>
      </c>
      <c r="EYV1" s="10" t="s">
        <v>4573</v>
      </c>
      <c r="EYW1" s="10" t="s">
        <v>4574</v>
      </c>
      <c r="EYX1" s="10" t="s">
        <v>4575</v>
      </c>
      <c r="EYY1" s="10" t="s">
        <v>4576</v>
      </c>
      <c r="EYZ1" s="10" t="s">
        <v>4577</v>
      </c>
      <c r="EZA1" s="10" t="s">
        <v>4578</v>
      </c>
      <c r="EZB1" s="10" t="s">
        <v>4579</v>
      </c>
      <c r="EZC1" s="10" t="s">
        <v>4580</v>
      </c>
      <c r="EZD1" s="10" t="s">
        <v>4581</v>
      </c>
      <c r="EZE1" s="10" t="s">
        <v>4582</v>
      </c>
      <c r="EZF1" s="10" t="s">
        <v>4583</v>
      </c>
      <c r="EZG1" s="10" t="s">
        <v>4584</v>
      </c>
      <c r="EZH1" s="10" t="s">
        <v>4585</v>
      </c>
      <c r="EZI1" s="10" t="s">
        <v>4586</v>
      </c>
      <c r="EZJ1" s="10" t="s">
        <v>4587</v>
      </c>
      <c r="EZK1" s="10" t="s">
        <v>4588</v>
      </c>
      <c r="EZL1" s="10" t="s">
        <v>4589</v>
      </c>
      <c r="EZM1" s="10" t="s">
        <v>4590</v>
      </c>
      <c r="EZN1" s="10" t="s">
        <v>4591</v>
      </c>
      <c r="EZO1" s="10" t="s">
        <v>4592</v>
      </c>
      <c r="EZP1" s="10" t="s">
        <v>4593</v>
      </c>
      <c r="EZQ1" s="10" t="s">
        <v>4594</v>
      </c>
      <c r="EZR1" s="10" t="s">
        <v>4595</v>
      </c>
      <c r="EZS1" s="10" t="s">
        <v>4596</v>
      </c>
      <c r="EZT1" s="10" t="s">
        <v>4597</v>
      </c>
      <c r="EZU1" s="10" t="s">
        <v>4598</v>
      </c>
      <c r="EZV1" s="10" t="s">
        <v>4599</v>
      </c>
      <c r="EZW1" s="10" t="s">
        <v>4600</v>
      </c>
      <c r="EZX1" s="10" t="s">
        <v>4601</v>
      </c>
      <c r="EZY1" s="10" t="s">
        <v>4602</v>
      </c>
      <c r="EZZ1" s="10" t="s">
        <v>4603</v>
      </c>
      <c r="FAA1" s="10" t="s">
        <v>4604</v>
      </c>
      <c r="FAB1" s="10" t="s">
        <v>4605</v>
      </c>
      <c r="FAC1" s="10" t="s">
        <v>4606</v>
      </c>
      <c r="FAD1" s="10" t="s">
        <v>4607</v>
      </c>
      <c r="FAE1" s="10" t="s">
        <v>4608</v>
      </c>
      <c r="FAF1" s="10" t="s">
        <v>4609</v>
      </c>
      <c r="FAG1" s="10" t="s">
        <v>4610</v>
      </c>
      <c r="FAH1" s="10" t="s">
        <v>4611</v>
      </c>
      <c r="FAI1" s="10" t="s">
        <v>4612</v>
      </c>
      <c r="FAJ1" s="10" t="s">
        <v>4613</v>
      </c>
      <c r="FAK1" s="10" t="s">
        <v>4614</v>
      </c>
      <c r="FAL1" s="10" t="s">
        <v>4615</v>
      </c>
      <c r="FAM1" s="10" t="s">
        <v>4616</v>
      </c>
      <c r="FAN1" s="10" t="s">
        <v>4617</v>
      </c>
      <c r="FAO1" s="10" t="s">
        <v>4618</v>
      </c>
      <c r="FAP1" s="10" t="s">
        <v>4619</v>
      </c>
      <c r="FAQ1" s="10" t="s">
        <v>4620</v>
      </c>
      <c r="FAR1" s="10" t="s">
        <v>4621</v>
      </c>
      <c r="FAS1" s="10" t="s">
        <v>4622</v>
      </c>
      <c r="FAT1" s="10" t="s">
        <v>4623</v>
      </c>
      <c r="FAU1" s="10" t="s">
        <v>4624</v>
      </c>
      <c r="FAV1" s="10" t="s">
        <v>4625</v>
      </c>
      <c r="FAW1" s="10" t="s">
        <v>4626</v>
      </c>
      <c r="FAX1" s="10" t="s">
        <v>4627</v>
      </c>
      <c r="FAY1" s="10" t="s">
        <v>4628</v>
      </c>
      <c r="FAZ1" s="10" t="s">
        <v>4629</v>
      </c>
      <c r="FBA1" s="10" t="s">
        <v>4630</v>
      </c>
      <c r="FBB1" s="10" t="s">
        <v>4631</v>
      </c>
      <c r="FBC1" s="10" t="s">
        <v>4632</v>
      </c>
      <c r="FBD1" s="10" t="s">
        <v>4633</v>
      </c>
      <c r="FBE1" s="10" t="s">
        <v>4634</v>
      </c>
      <c r="FBF1" s="10" t="s">
        <v>4635</v>
      </c>
      <c r="FBG1" s="10" t="s">
        <v>4636</v>
      </c>
      <c r="FBH1" s="10" t="s">
        <v>4637</v>
      </c>
      <c r="FBI1" s="10" t="s">
        <v>4638</v>
      </c>
      <c r="FBJ1" s="10" t="s">
        <v>4639</v>
      </c>
      <c r="FBK1" s="10" t="s">
        <v>4640</v>
      </c>
      <c r="FBL1" s="10" t="s">
        <v>4641</v>
      </c>
      <c r="FBM1" s="10" t="s">
        <v>4642</v>
      </c>
      <c r="FBN1" s="10" t="s">
        <v>4643</v>
      </c>
      <c r="FBO1" s="10" t="s">
        <v>4644</v>
      </c>
      <c r="FBP1" s="10" t="s">
        <v>4645</v>
      </c>
      <c r="FBQ1" s="10" t="s">
        <v>4646</v>
      </c>
      <c r="FBR1" s="10" t="s">
        <v>4647</v>
      </c>
      <c r="FBS1" s="10" t="s">
        <v>4648</v>
      </c>
      <c r="FBT1" s="10" t="s">
        <v>4649</v>
      </c>
      <c r="FBU1" s="10" t="s">
        <v>4650</v>
      </c>
      <c r="FBV1" s="10" t="s">
        <v>4651</v>
      </c>
      <c r="FBW1" s="10" t="s">
        <v>4652</v>
      </c>
      <c r="FBX1" s="10" t="s">
        <v>4653</v>
      </c>
      <c r="FBY1" s="10" t="s">
        <v>4654</v>
      </c>
      <c r="FBZ1" s="10" t="s">
        <v>4655</v>
      </c>
      <c r="FCA1" s="10" t="s">
        <v>4656</v>
      </c>
      <c r="FCB1" s="10" t="s">
        <v>4657</v>
      </c>
      <c r="FCC1" s="10" t="s">
        <v>4658</v>
      </c>
      <c r="FCD1" s="10" t="s">
        <v>4659</v>
      </c>
      <c r="FCE1" s="10" t="s">
        <v>4660</v>
      </c>
      <c r="FCF1" s="10" t="s">
        <v>4661</v>
      </c>
      <c r="FCG1" s="10" t="s">
        <v>4662</v>
      </c>
      <c r="FCH1" s="10" t="s">
        <v>4663</v>
      </c>
      <c r="FCI1" s="10" t="s">
        <v>4664</v>
      </c>
      <c r="FCJ1" s="10" t="s">
        <v>4665</v>
      </c>
      <c r="FCK1" s="10" t="s">
        <v>4666</v>
      </c>
      <c r="FCL1" s="10" t="s">
        <v>4667</v>
      </c>
      <c r="FCM1" s="10" t="s">
        <v>4668</v>
      </c>
      <c r="FCN1" s="10" t="s">
        <v>4669</v>
      </c>
      <c r="FCO1" s="10" t="s">
        <v>4670</v>
      </c>
      <c r="FCP1" s="10" t="s">
        <v>4671</v>
      </c>
      <c r="FCQ1" s="10" t="s">
        <v>4672</v>
      </c>
      <c r="FCR1" s="10" t="s">
        <v>4673</v>
      </c>
      <c r="FCS1" s="10" t="s">
        <v>4674</v>
      </c>
      <c r="FCT1" s="10" t="s">
        <v>4675</v>
      </c>
      <c r="FCU1" s="10" t="s">
        <v>4676</v>
      </c>
      <c r="FCV1" s="10" t="s">
        <v>4677</v>
      </c>
      <c r="FCW1" s="10" t="s">
        <v>4678</v>
      </c>
      <c r="FCX1" s="10" t="s">
        <v>4679</v>
      </c>
      <c r="FCY1" s="10" t="s">
        <v>4680</v>
      </c>
      <c r="FCZ1" s="10" t="s">
        <v>4681</v>
      </c>
      <c r="FDA1" s="10" t="s">
        <v>4682</v>
      </c>
      <c r="FDB1" s="10" t="s">
        <v>4683</v>
      </c>
      <c r="FDC1" s="10" t="s">
        <v>4684</v>
      </c>
      <c r="FDD1" s="10" t="s">
        <v>4685</v>
      </c>
      <c r="FDE1" s="10" t="s">
        <v>4686</v>
      </c>
      <c r="FDF1" s="10" t="s">
        <v>4687</v>
      </c>
      <c r="FDG1" s="10" t="s">
        <v>4688</v>
      </c>
      <c r="FDH1" s="10" t="s">
        <v>4689</v>
      </c>
      <c r="FDI1" s="10" t="s">
        <v>4690</v>
      </c>
      <c r="FDJ1" s="10" t="s">
        <v>4691</v>
      </c>
      <c r="FDK1" s="10" t="s">
        <v>4692</v>
      </c>
      <c r="FDL1" s="10" t="s">
        <v>4693</v>
      </c>
      <c r="FDM1" s="10" t="s">
        <v>4694</v>
      </c>
      <c r="FDN1" s="10" t="s">
        <v>4695</v>
      </c>
      <c r="FDO1" s="10" t="s">
        <v>4696</v>
      </c>
      <c r="FDP1" s="10" t="s">
        <v>4697</v>
      </c>
      <c r="FDQ1" s="10" t="s">
        <v>4698</v>
      </c>
      <c r="FDR1" s="10" t="s">
        <v>4699</v>
      </c>
      <c r="FDS1" s="10" t="s">
        <v>4700</v>
      </c>
      <c r="FDT1" s="10" t="s">
        <v>4701</v>
      </c>
      <c r="FDU1" s="10" t="s">
        <v>4702</v>
      </c>
      <c r="FDV1" s="10" t="s">
        <v>4703</v>
      </c>
      <c r="FDW1" s="10" t="s">
        <v>4704</v>
      </c>
      <c r="FDX1" s="10" t="s">
        <v>4705</v>
      </c>
      <c r="FDY1" s="10" t="s">
        <v>4706</v>
      </c>
      <c r="FDZ1" s="10" t="s">
        <v>4707</v>
      </c>
      <c r="FEA1" s="10" t="s">
        <v>4708</v>
      </c>
      <c r="FEB1" s="10" t="s">
        <v>4709</v>
      </c>
      <c r="FEC1" s="10" t="s">
        <v>4710</v>
      </c>
      <c r="FED1" s="10" t="s">
        <v>4711</v>
      </c>
      <c r="FEE1" s="10" t="s">
        <v>4712</v>
      </c>
      <c r="FEF1" s="10" t="s">
        <v>4713</v>
      </c>
      <c r="FEG1" s="10" t="s">
        <v>4714</v>
      </c>
      <c r="FEH1" s="10" t="s">
        <v>4715</v>
      </c>
      <c r="FEI1" s="10" t="s">
        <v>4716</v>
      </c>
      <c r="FEJ1" s="10" t="s">
        <v>4717</v>
      </c>
      <c r="FEK1" s="10" t="s">
        <v>4718</v>
      </c>
      <c r="FEL1" s="10" t="s">
        <v>4719</v>
      </c>
      <c r="FEM1" s="10" t="s">
        <v>4720</v>
      </c>
      <c r="FEN1" s="10" t="s">
        <v>4721</v>
      </c>
      <c r="FEO1" s="10" t="s">
        <v>4722</v>
      </c>
      <c r="FEP1" s="10" t="s">
        <v>4723</v>
      </c>
      <c r="FEQ1" s="10" t="s">
        <v>4724</v>
      </c>
      <c r="FER1" s="10" t="s">
        <v>4725</v>
      </c>
      <c r="FES1" s="10" t="s">
        <v>4726</v>
      </c>
      <c r="FET1" s="10" t="s">
        <v>4727</v>
      </c>
      <c r="FEU1" s="10" t="s">
        <v>4728</v>
      </c>
      <c r="FEV1" s="10" t="s">
        <v>4729</v>
      </c>
      <c r="FEW1" s="10" t="s">
        <v>4730</v>
      </c>
      <c r="FEX1" s="10" t="s">
        <v>4731</v>
      </c>
      <c r="FEY1" s="10" t="s">
        <v>4732</v>
      </c>
      <c r="FEZ1" s="10" t="s">
        <v>4733</v>
      </c>
      <c r="FFA1" s="10" t="s">
        <v>4734</v>
      </c>
      <c r="FFB1" s="10" t="s">
        <v>4735</v>
      </c>
      <c r="FFC1" s="10" t="s">
        <v>4736</v>
      </c>
      <c r="FFD1" s="10" t="s">
        <v>4737</v>
      </c>
      <c r="FFE1" s="10" t="s">
        <v>4738</v>
      </c>
      <c r="FFF1" s="10" t="s">
        <v>4739</v>
      </c>
      <c r="FFG1" s="10" t="s">
        <v>4740</v>
      </c>
      <c r="FFH1" s="10" t="s">
        <v>4741</v>
      </c>
      <c r="FFI1" s="10" t="s">
        <v>4742</v>
      </c>
      <c r="FFJ1" s="10" t="s">
        <v>4743</v>
      </c>
      <c r="FFK1" s="10" t="s">
        <v>4744</v>
      </c>
      <c r="FFL1" s="10" t="s">
        <v>4745</v>
      </c>
      <c r="FFM1" s="10" t="s">
        <v>4746</v>
      </c>
      <c r="FFN1" s="10" t="s">
        <v>4747</v>
      </c>
      <c r="FFO1" s="10" t="s">
        <v>4748</v>
      </c>
      <c r="FFP1" s="10" t="s">
        <v>4749</v>
      </c>
      <c r="FFQ1" s="10" t="s">
        <v>4750</v>
      </c>
      <c r="FFR1" s="10" t="s">
        <v>4751</v>
      </c>
      <c r="FFS1" s="10" t="s">
        <v>4752</v>
      </c>
      <c r="FFT1" s="10" t="s">
        <v>4753</v>
      </c>
      <c r="FFU1" s="10" t="s">
        <v>4754</v>
      </c>
      <c r="FFV1" s="10" t="s">
        <v>4755</v>
      </c>
      <c r="FFW1" s="10" t="s">
        <v>4756</v>
      </c>
      <c r="FFX1" s="10" t="s">
        <v>4757</v>
      </c>
      <c r="FFY1" s="10" t="s">
        <v>4758</v>
      </c>
      <c r="FFZ1" s="10" t="s">
        <v>4759</v>
      </c>
      <c r="FGA1" s="10" t="s">
        <v>4760</v>
      </c>
      <c r="FGB1" s="10" t="s">
        <v>4761</v>
      </c>
      <c r="FGC1" s="10" t="s">
        <v>4762</v>
      </c>
      <c r="FGD1" s="10" t="s">
        <v>4763</v>
      </c>
      <c r="FGE1" s="10" t="s">
        <v>4764</v>
      </c>
      <c r="FGF1" s="10" t="s">
        <v>4765</v>
      </c>
      <c r="FGG1" s="10" t="s">
        <v>4766</v>
      </c>
      <c r="FGH1" s="10" t="s">
        <v>4767</v>
      </c>
      <c r="FGI1" s="10" t="s">
        <v>4768</v>
      </c>
      <c r="FGJ1" s="10" t="s">
        <v>4769</v>
      </c>
      <c r="FGK1" s="10" t="s">
        <v>4770</v>
      </c>
      <c r="FGL1" s="10" t="s">
        <v>4771</v>
      </c>
      <c r="FGM1" s="10" t="s">
        <v>4772</v>
      </c>
      <c r="FGN1" s="10" t="s">
        <v>4773</v>
      </c>
      <c r="FGO1" s="10" t="s">
        <v>4774</v>
      </c>
      <c r="FGP1" s="10" t="s">
        <v>4775</v>
      </c>
      <c r="FGQ1" s="10" t="s">
        <v>4776</v>
      </c>
      <c r="FGR1" s="10" t="s">
        <v>4777</v>
      </c>
      <c r="FGS1" s="10" t="s">
        <v>4778</v>
      </c>
      <c r="FGT1" s="10" t="s">
        <v>4779</v>
      </c>
      <c r="FGU1" s="10" t="s">
        <v>4780</v>
      </c>
      <c r="FGV1" s="10" t="s">
        <v>4781</v>
      </c>
      <c r="FGW1" s="10" t="s">
        <v>4782</v>
      </c>
      <c r="FGX1" s="10" t="s">
        <v>4783</v>
      </c>
      <c r="FGY1" s="10" t="s">
        <v>4784</v>
      </c>
      <c r="FGZ1" s="10" t="s">
        <v>4785</v>
      </c>
      <c r="FHA1" s="10" t="s">
        <v>4786</v>
      </c>
      <c r="FHB1" s="10" t="s">
        <v>4787</v>
      </c>
      <c r="FHC1" s="10" t="s">
        <v>4788</v>
      </c>
      <c r="FHD1" s="10" t="s">
        <v>4789</v>
      </c>
      <c r="FHE1" s="10" t="s">
        <v>4790</v>
      </c>
      <c r="FHF1" s="10" t="s">
        <v>4791</v>
      </c>
      <c r="FHG1" s="10" t="s">
        <v>4792</v>
      </c>
      <c r="FHH1" s="10" t="s">
        <v>4793</v>
      </c>
      <c r="FHI1" s="10" t="s">
        <v>4794</v>
      </c>
      <c r="FHJ1" s="10" t="s">
        <v>4795</v>
      </c>
      <c r="FHK1" s="10" t="s">
        <v>4796</v>
      </c>
      <c r="FHL1" s="10" t="s">
        <v>4797</v>
      </c>
      <c r="FHM1" s="10" t="s">
        <v>4798</v>
      </c>
      <c r="FHN1" s="10" t="s">
        <v>4799</v>
      </c>
      <c r="FHO1" s="10" t="s">
        <v>4800</v>
      </c>
      <c r="FHP1" s="10" t="s">
        <v>4801</v>
      </c>
      <c r="FHQ1" s="10" t="s">
        <v>4802</v>
      </c>
      <c r="FHR1" s="10" t="s">
        <v>4803</v>
      </c>
      <c r="FHS1" s="10" t="s">
        <v>4804</v>
      </c>
      <c r="FHT1" s="10" t="s">
        <v>4805</v>
      </c>
      <c r="FHU1" s="10" t="s">
        <v>4806</v>
      </c>
      <c r="FHV1" s="10" t="s">
        <v>4807</v>
      </c>
      <c r="FHW1" s="10" t="s">
        <v>4808</v>
      </c>
      <c r="FHX1" s="10" t="s">
        <v>4809</v>
      </c>
      <c r="FHY1" s="10" t="s">
        <v>4810</v>
      </c>
      <c r="FHZ1" s="10" t="s">
        <v>4811</v>
      </c>
      <c r="FIA1" s="10" t="s">
        <v>4812</v>
      </c>
      <c r="FIB1" s="10" t="s">
        <v>4813</v>
      </c>
      <c r="FIC1" s="10" t="s">
        <v>4814</v>
      </c>
      <c r="FID1" s="10" t="s">
        <v>4815</v>
      </c>
      <c r="FIE1" s="10" t="s">
        <v>4816</v>
      </c>
      <c r="FIF1" s="10" t="s">
        <v>4817</v>
      </c>
      <c r="FIG1" s="10" t="s">
        <v>4818</v>
      </c>
      <c r="FIH1" s="10" t="s">
        <v>4819</v>
      </c>
      <c r="FII1" s="10" t="s">
        <v>4820</v>
      </c>
      <c r="FIJ1" s="10" t="s">
        <v>4821</v>
      </c>
      <c r="FIK1" s="10" t="s">
        <v>4822</v>
      </c>
      <c r="FIL1" s="10" t="s">
        <v>4823</v>
      </c>
      <c r="FIM1" s="10" t="s">
        <v>4824</v>
      </c>
      <c r="FIN1" s="10" t="s">
        <v>4825</v>
      </c>
      <c r="FIO1" s="10" t="s">
        <v>4826</v>
      </c>
      <c r="FIP1" s="10" t="s">
        <v>4827</v>
      </c>
      <c r="FIQ1" s="10" t="s">
        <v>4828</v>
      </c>
      <c r="FIR1" s="10" t="s">
        <v>4829</v>
      </c>
      <c r="FIS1" s="10" t="s">
        <v>4830</v>
      </c>
      <c r="FIT1" s="10" t="s">
        <v>4831</v>
      </c>
      <c r="FIU1" s="10" t="s">
        <v>4832</v>
      </c>
      <c r="FIV1" s="10" t="s">
        <v>4833</v>
      </c>
      <c r="FIW1" s="10" t="s">
        <v>4834</v>
      </c>
      <c r="FIX1" s="10" t="s">
        <v>4835</v>
      </c>
      <c r="FIY1" s="10" t="s">
        <v>4836</v>
      </c>
      <c r="FIZ1" s="10" t="s">
        <v>4837</v>
      </c>
      <c r="FJA1" s="10" t="s">
        <v>4838</v>
      </c>
      <c r="FJB1" s="10" t="s">
        <v>4839</v>
      </c>
      <c r="FJC1" s="10" t="s">
        <v>4840</v>
      </c>
      <c r="FJD1" s="10" t="s">
        <v>4841</v>
      </c>
      <c r="FJE1" s="10" t="s">
        <v>4842</v>
      </c>
      <c r="FJF1" s="10" t="s">
        <v>4843</v>
      </c>
      <c r="FJG1" s="10" t="s">
        <v>4844</v>
      </c>
      <c r="FJH1" s="10" t="s">
        <v>4845</v>
      </c>
      <c r="FJI1" s="10" t="s">
        <v>4846</v>
      </c>
      <c r="FJJ1" s="10" t="s">
        <v>4847</v>
      </c>
      <c r="FJK1" s="10" t="s">
        <v>4848</v>
      </c>
      <c r="FJL1" s="10" t="s">
        <v>4849</v>
      </c>
      <c r="FJM1" s="10" t="s">
        <v>4850</v>
      </c>
      <c r="FJN1" s="10" t="s">
        <v>4851</v>
      </c>
      <c r="FJO1" s="10" t="s">
        <v>4852</v>
      </c>
      <c r="FJP1" s="10" t="s">
        <v>4853</v>
      </c>
      <c r="FJQ1" s="10" t="s">
        <v>4854</v>
      </c>
      <c r="FJR1" s="10" t="s">
        <v>4855</v>
      </c>
      <c r="FJS1" s="10" t="s">
        <v>4856</v>
      </c>
      <c r="FJT1" s="10" t="s">
        <v>4857</v>
      </c>
      <c r="FJU1" s="10" t="s">
        <v>4858</v>
      </c>
      <c r="FJV1" s="10" t="s">
        <v>4859</v>
      </c>
      <c r="FJW1" s="10" t="s">
        <v>4860</v>
      </c>
      <c r="FJX1" s="10" t="s">
        <v>4861</v>
      </c>
      <c r="FJY1" s="10" t="s">
        <v>4862</v>
      </c>
      <c r="FJZ1" s="10" t="s">
        <v>4863</v>
      </c>
      <c r="FKA1" s="10" t="s">
        <v>4864</v>
      </c>
      <c r="FKB1" s="10" t="s">
        <v>4865</v>
      </c>
      <c r="FKC1" s="10" t="s">
        <v>4866</v>
      </c>
      <c r="FKD1" s="10" t="s">
        <v>4867</v>
      </c>
      <c r="FKE1" s="10" t="s">
        <v>4868</v>
      </c>
      <c r="FKF1" s="10" t="s">
        <v>4869</v>
      </c>
      <c r="FKG1" s="10" t="s">
        <v>4870</v>
      </c>
      <c r="FKH1" s="10" t="s">
        <v>4871</v>
      </c>
      <c r="FKI1" s="10" t="s">
        <v>4872</v>
      </c>
      <c r="FKJ1" s="10" t="s">
        <v>4873</v>
      </c>
      <c r="FKK1" s="10" t="s">
        <v>4874</v>
      </c>
      <c r="FKL1" s="10" t="s">
        <v>4875</v>
      </c>
      <c r="FKM1" s="10" t="s">
        <v>4876</v>
      </c>
      <c r="FKN1" s="10" t="s">
        <v>4877</v>
      </c>
      <c r="FKO1" s="10" t="s">
        <v>4878</v>
      </c>
      <c r="FKP1" s="10" t="s">
        <v>4879</v>
      </c>
      <c r="FKQ1" s="10" t="s">
        <v>4880</v>
      </c>
      <c r="FKR1" s="10" t="s">
        <v>4881</v>
      </c>
      <c r="FKS1" s="10" t="s">
        <v>4882</v>
      </c>
      <c r="FKT1" s="10" t="s">
        <v>4883</v>
      </c>
      <c r="FKU1" s="10" t="s">
        <v>4884</v>
      </c>
      <c r="FKV1" s="10" t="s">
        <v>4885</v>
      </c>
      <c r="FKW1" s="10" t="s">
        <v>4886</v>
      </c>
      <c r="FKX1" s="10" t="s">
        <v>4887</v>
      </c>
      <c r="FKY1" s="10" t="s">
        <v>4888</v>
      </c>
      <c r="FKZ1" s="10" t="s">
        <v>4889</v>
      </c>
      <c r="FLA1" s="10" t="s">
        <v>4890</v>
      </c>
      <c r="FLB1" s="10" t="s">
        <v>4891</v>
      </c>
      <c r="FLC1" s="10" t="s">
        <v>4892</v>
      </c>
      <c r="FLD1" s="10" t="s">
        <v>4893</v>
      </c>
      <c r="FLE1" s="10" t="s">
        <v>4894</v>
      </c>
      <c r="FLF1" s="10" t="s">
        <v>4895</v>
      </c>
      <c r="FLG1" s="10" t="s">
        <v>4896</v>
      </c>
      <c r="FLH1" s="10" t="s">
        <v>4897</v>
      </c>
      <c r="FLI1" s="10" t="s">
        <v>4898</v>
      </c>
      <c r="FLJ1" s="10" t="s">
        <v>4899</v>
      </c>
      <c r="FLK1" s="10" t="s">
        <v>4900</v>
      </c>
      <c r="FLL1" s="10" t="s">
        <v>4901</v>
      </c>
      <c r="FLM1" s="10" t="s">
        <v>4902</v>
      </c>
      <c r="FLN1" s="10" t="s">
        <v>4903</v>
      </c>
      <c r="FLO1" s="10" t="s">
        <v>4904</v>
      </c>
      <c r="FLP1" s="10" t="s">
        <v>4905</v>
      </c>
      <c r="FLQ1" s="10" t="s">
        <v>4906</v>
      </c>
      <c r="FLR1" s="10" t="s">
        <v>4907</v>
      </c>
      <c r="FLS1" s="10" t="s">
        <v>4908</v>
      </c>
      <c r="FLT1" s="10" t="s">
        <v>4909</v>
      </c>
      <c r="FLU1" s="10" t="s">
        <v>4910</v>
      </c>
      <c r="FLV1" s="10" t="s">
        <v>4911</v>
      </c>
      <c r="FLW1" s="10" t="s">
        <v>4912</v>
      </c>
      <c r="FLX1" s="10" t="s">
        <v>4913</v>
      </c>
      <c r="FLY1" s="10" t="s">
        <v>4914</v>
      </c>
      <c r="FLZ1" s="10" t="s">
        <v>4915</v>
      </c>
      <c r="FMA1" s="10" t="s">
        <v>4916</v>
      </c>
      <c r="FMB1" s="10" t="s">
        <v>4917</v>
      </c>
      <c r="FMC1" s="10" t="s">
        <v>4918</v>
      </c>
      <c r="FMD1" s="10" t="s">
        <v>4919</v>
      </c>
      <c r="FME1" s="10" t="s">
        <v>4920</v>
      </c>
      <c r="FMF1" s="10" t="s">
        <v>4921</v>
      </c>
      <c r="FMG1" s="10" t="s">
        <v>4922</v>
      </c>
      <c r="FMH1" s="10" t="s">
        <v>4923</v>
      </c>
      <c r="FMI1" s="10" t="s">
        <v>4924</v>
      </c>
      <c r="FMJ1" s="10" t="s">
        <v>4925</v>
      </c>
      <c r="FMK1" s="10" t="s">
        <v>4926</v>
      </c>
      <c r="FML1" s="10" t="s">
        <v>4927</v>
      </c>
      <c r="FMM1" s="10" t="s">
        <v>4928</v>
      </c>
      <c r="FMN1" s="10" t="s">
        <v>4929</v>
      </c>
      <c r="FMO1" s="10" t="s">
        <v>4930</v>
      </c>
      <c r="FMP1" s="10" t="s">
        <v>4931</v>
      </c>
      <c r="FMQ1" s="10" t="s">
        <v>4932</v>
      </c>
      <c r="FMR1" s="10" t="s">
        <v>4933</v>
      </c>
      <c r="FMS1" s="10" t="s">
        <v>4934</v>
      </c>
      <c r="FMT1" s="10" t="s">
        <v>4935</v>
      </c>
      <c r="FMU1" s="10" t="s">
        <v>4936</v>
      </c>
      <c r="FMV1" s="10" t="s">
        <v>4937</v>
      </c>
      <c r="FMW1" s="10" t="s">
        <v>4938</v>
      </c>
      <c r="FMX1" s="10" t="s">
        <v>4939</v>
      </c>
      <c r="FMY1" s="10" t="s">
        <v>4940</v>
      </c>
      <c r="FMZ1" s="10" t="s">
        <v>4941</v>
      </c>
      <c r="FNA1" s="10" t="s">
        <v>4942</v>
      </c>
      <c r="FNB1" s="10" t="s">
        <v>4943</v>
      </c>
      <c r="FNC1" s="10" t="s">
        <v>4944</v>
      </c>
      <c r="FND1" s="10" t="s">
        <v>4945</v>
      </c>
      <c r="FNE1" s="10" t="s">
        <v>4946</v>
      </c>
      <c r="FNF1" s="10" t="s">
        <v>4947</v>
      </c>
      <c r="FNG1" s="10" t="s">
        <v>4948</v>
      </c>
      <c r="FNH1" s="10" t="s">
        <v>4949</v>
      </c>
      <c r="FNI1" s="10" t="s">
        <v>4950</v>
      </c>
      <c r="FNJ1" s="10" t="s">
        <v>4951</v>
      </c>
      <c r="FNK1" s="10" t="s">
        <v>4952</v>
      </c>
      <c r="FNL1" s="10" t="s">
        <v>4953</v>
      </c>
      <c r="FNM1" s="10" t="s">
        <v>4954</v>
      </c>
      <c r="FNN1" s="10" t="s">
        <v>4955</v>
      </c>
      <c r="FNO1" s="10" t="s">
        <v>4956</v>
      </c>
      <c r="FNP1" s="10" t="s">
        <v>4957</v>
      </c>
      <c r="FNQ1" s="10" t="s">
        <v>4958</v>
      </c>
      <c r="FNR1" s="10" t="s">
        <v>4959</v>
      </c>
      <c r="FNS1" s="10" t="s">
        <v>4960</v>
      </c>
      <c r="FNT1" s="10" t="s">
        <v>4961</v>
      </c>
      <c r="FNU1" s="10" t="s">
        <v>4962</v>
      </c>
      <c r="FNV1" s="10" t="s">
        <v>4963</v>
      </c>
      <c r="FNW1" s="10" t="s">
        <v>4964</v>
      </c>
      <c r="FNX1" s="10" t="s">
        <v>4965</v>
      </c>
      <c r="FNY1" s="10" t="s">
        <v>4966</v>
      </c>
      <c r="FNZ1" s="10" t="s">
        <v>4967</v>
      </c>
      <c r="FOA1" s="10" t="s">
        <v>4968</v>
      </c>
      <c r="FOB1" s="10" t="s">
        <v>4969</v>
      </c>
      <c r="FOC1" s="10" t="s">
        <v>4970</v>
      </c>
      <c r="FOD1" s="10" t="s">
        <v>4971</v>
      </c>
      <c r="FOE1" s="10" t="s">
        <v>4972</v>
      </c>
      <c r="FOF1" s="10" t="s">
        <v>4973</v>
      </c>
      <c r="FOG1" s="10" t="s">
        <v>4974</v>
      </c>
      <c r="FOH1" s="10" t="s">
        <v>4975</v>
      </c>
      <c r="FOI1" s="10" t="s">
        <v>4976</v>
      </c>
      <c r="FOJ1" s="10" t="s">
        <v>4977</v>
      </c>
      <c r="FOK1" s="10" t="s">
        <v>4978</v>
      </c>
      <c r="FOL1" s="10" t="s">
        <v>4979</v>
      </c>
      <c r="FOM1" s="10" t="s">
        <v>4980</v>
      </c>
      <c r="FON1" s="10" t="s">
        <v>4981</v>
      </c>
      <c r="FOO1" s="10" t="s">
        <v>4982</v>
      </c>
      <c r="FOP1" s="10" t="s">
        <v>4983</v>
      </c>
      <c r="FOQ1" s="10" t="s">
        <v>4984</v>
      </c>
      <c r="FOR1" s="10" t="s">
        <v>4985</v>
      </c>
      <c r="FOS1" s="10" t="s">
        <v>4986</v>
      </c>
      <c r="FOT1" s="10" t="s">
        <v>4987</v>
      </c>
      <c r="FOU1" s="10" t="s">
        <v>4988</v>
      </c>
      <c r="FOV1" s="10" t="s">
        <v>4989</v>
      </c>
      <c r="FOW1" s="10" t="s">
        <v>4990</v>
      </c>
      <c r="FOX1" s="10" t="s">
        <v>4991</v>
      </c>
      <c r="FOY1" s="10" t="s">
        <v>4992</v>
      </c>
      <c r="FOZ1" s="10" t="s">
        <v>4993</v>
      </c>
      <c r="FPA1" s="10" t="s">
        <v>4994</v>
      </c>
      <c r="FPB1" s="10" t="s">
        <v>4995</v>
      </c>
      <c r="FPC1" s="10" t="s">
        <v>4996</v>
      </c>
      <c r="FPD1" s="10" t="s">
        <v>4997</v>
      </c>
      <c r="FPE1" s="10" t="s">
        <v>4998</v>
      </c>
      <c r="FPF1" s="10" t="s">
        <v>4999</v>
      </c>
      <c r="FPG1" s="10" t="s">
        <v>5000</v>
      </c>
      <c r="FPH1" s="10" t="s">
        <v>5001</v>
      </c>
      <c r="FPI1" s="10" t="s">
        <v>5002</v>
      </c>
      <c r="FPJ1" s="10" t="s">
        <v>5003</v>
      </c>
      <c r="FPK1" s="10" t="s">
        <v>5004</v>
      </c>
      <c r="FPL1" s="10" t="s">
        <v>5005</v>
      </c>
      <c r="FPM1" s="10" t="s">
        <v>5006</v>
      </c>
      <c r="FPN1" s="10" t="s">
        <v>5007</v>
      </c>
      <c r="FPO1" s="10" t="s">
        <v>5008</v>
      </c>
      <c r="FPP1" s="10" t="s">
        <v>5009</v>
      </c>
      <c r="FPQ1" s="10" t="s">
        <v>5010</v>
      </c>
      <c r="FPR1" s="10" t="s">
        <v>5011</v>
      </c>
      <c r="FPS1" s="10" t="s">
        <v>5012</v>
      </c>
      <c r="FPT1" s="10" t="s">
        <v>5013</v>
      </c>
      <c r="FPU1" s="10" t="s">
        <v>5014</v>
      </c>
      <c r="FPV1" s="10" t="s">
        <v>5015</v>
      </c>
      <c r="FPW1" s="10" t="s">
        <v>5016</v>
      </c>
      <c r="FPX1" s="10" t="s">
        <v>5017</v>
      </c>
      <c r="FPY1" s="10" t="s">
        <v>5018</v>
      </c>
      <c r="FPZ1" s="10" t="s">
        <v>5019</v>
      </c>
      <c r="FQA1" s="10" t="s">
        <v>5020</v>
      </c>
      <c r="FQB1" s="10" t="s">
        <v>5021</v>
      </c>
      <c r="FQC1" s="10" t="s">
        <v>5022</v>
      </c>
      <c r="FQD1" s="10" t="s">
        <v>5023</v>
      </c>
      <c r="FQE1" s="10" t="s">
        <v>5024</v>
      </c>
      <c r="FQF1" s="10" t="s">
        <v>5025</v>
      </c>
      <c r="FQG1" s="10" t="s">
        <v>5026</v>
      </c>
      <c r="FQH1" s="10" t="s">
        <v>5027</v>
      </c>
      <c r="FQI1" s="10" t="s">
        <v>5028</v>
      </c>
      <c r="FQJ1" s="10" t="s">
        <v>5029</v>
      </c>
      <c r="FQK1" s="10" t="s">
        <v>5030</v>
      </c>
      <c r="FQL1" s="10" t="s">
        <v>5031</v>
      </c>
      <c r="FQM1" s="10" t="s">
        <v>5032</v>
      </c>
      <c r="FQN1" s="10" t="s">
        <v>5033</v>
      </c>
      <c r="FQO1" s="10" t="s">
        <v>5034</v>
      </c>
      <c r="FQP1" s="10" t="s">
        <v>5035</v>
      </c>
      <c r="FQQ1" s="10" t="s">
        <v>5036</v>
      </c>
      <c r="FQR1" s="10" t="s">
        <v>5037</v>
      </c>
      <c r="FQS1" s="10" t="s">
        <v>5038</v>
      </c>
      <c r="FQT1" s="10" t="s">
        <v>5039</v>
      </c>
      <c r="FQU1" s="10" t="s">
        <v>5040</v>
      </c>
      <c r="FQV1" s="10" t="s">
        <v>5041</v>
      </c>
      <c r="FQW1" s="10" t="s">
        <v>5042</v>
      </c>
      <c r="FQX1" s="10" t="s">
        <v>5043</v>
      </c>
      <c r="FQY1" s="10" t="s">
        <v>5044</v>
      </c>
      <c r="FQZ1" s="10" t="s">
        <v>5045</v>
      </c>
      <c r="FRA1" s="10" t="s">
        <v>5046</v>
      </c>
      <c r="FRB1" s="10" t="s">
        <v>5047</v>
      </c>
      <c r="FRC1" s="10" t="s">
        <v>5048</v>
      </c>
      <c r="FRD1" s="10" t="s">
        <v>5049</v>
      </c>
      <c r="FRE1" s="10" t="s">
        <v>5050</v>
      </c>
      <c r="FRF1" s="10" t="s">
        <v>5051</v>
      </c>
      <c r="FRG1" s="10" t="s">
        <v>5052</v>
      </c>
      <c r="FRH1" s="10" t="s">
        <v>5053</v>
      </c>
      <c r="FRI1" s="10" t="s">
        <v>5054</v>
      </c>
      <c r="FRJ1" s="10" t="s">
        <v>5055</v>
      </c>
      <c r="FRK1" s="10" t="s">
        <v>5056</v>
      </c>
      <c r="FRL1" s="10" t="s">
        <v>5057</v>
      </c>
      <c r="FRM1" s="10" t="s">
        <v>5058</v>
      </c>
      <c r="FRN1" s="10" t="s">
        <v>5059</v>
      </c>
      <c r="FRO1" s="10" t="s">
        <v>5060</v>
      </c>
      <c r="FRP1" s="10" t="s">
        <v>5061</v>
      </c>
      <c r="FRQ1" s="10" t="s">
        <v>5062</v>
      </c>
      <c r="FRR1" s="10" t="s">
        <v>5063</v>
      </c>
      <c r="FRS1" s="10" t="s">
        <v>5064</v>
      </c>
      <c r="FRT1" s="10" t="s">
        <v>5065</v>
      </c>
      <c r="FRU1" s="10" t="s">
        <v>5066</v>
      </c>
      <c r="FRV1" s="10" t="s">
        <v>5067</v>
      </c>
      <c r="FRW1" s="10" t="s">
        <v>5068</v>
      </c>
      <c r="FRX1" s="10" t="s">
        <v>5069</v>
      </c>
      <c r="FRY1" s="10" t="s">
        <v>5070</v>
      </c>
      <c r="FRZ1" s="10" t="s">
        <v>5071</v>
      </c>
      <c r="FSA1" s="10" t="s">
        <v>5072</v>
      </c>
      <c r="FSB1" s="10" t="s">
        <v>5073</v>
      </c>
      <c r="FSC1" s="10" t="s">
        <v>5074</v>
      </c>
      <c r="FSD1" s="10" t="s">
        <v>5075</v>
      </c>
      <c r="FSE1" s="10" t="s">
        <v>5076</v>
      </c>
      <c r="FSF1" s="10" t="s">
        <v>5077</v>
      </c>
      <c r="FSG1" s="10" t="s">
        <v>5078</v>
      </c>
      <c r="FSH1" s="10" t="s">
        <v>5079</v>
      </c>
      <c r="FSI1" s="10" t="s">
        <v>5080</v>
      </c>
      <c r="FSJ1" s="10" t="s">
        <v>5081</v>
      </c>
      <c r="FSK1" s="10" t="s">
        <v>5082</v>
      </c>
      <c r="FSL1" s="10" t="s">
        <v>5083</v>
      </c>
      <c r="FSM1" s="10" t="s">
        <v>5084</v>
      </c>
      <c r="FSN1" s="10" t="s">
        <v>5085</v>
      </c>
      <c r="FSO1" s="10" t="s">
        <v>5086</v>
      </c>
      <c r="FSP1" s="10" t="s">
        <v>5087</v>
      </c>
      <c r="FSQ1" s="10" t="s">
        <v>5088</v>
      </c>
      <c r="FSR1" s="10" t="s">
        <v>5089</v>
      </c>
      <c r="FSS1" s="10" t="s">
        <v>5090</v>
      </c>
      <c r="FST1" s="10" t="s">
        <v>5091</v>
      </c>
      <c r="FSU1" s="10" t="s">
        <v>5092</v>
      </c>
      <c r="FSV1" s="10" t="s">
        <v>5093</v>
      </c>
      <c r="FSW1" s="10" t="s">
        <v>5094</v>
      </c>
      <c r="FSX1" s="10" t="s">
        <v>5095</v>
      </c>
      <c r="FSY1" s="10" t="s">
        <v>5096</v>
      </c>
      <c r="FSZ1" s="10" t="s">
        <v>5097</v>
      </c>
      <c r="FTA1" s="10" t="s">
        <v>5098</v>
      </c>
      <c r="FTB1" s="10" t="s">
        <v>5099</v>
      </c>
      <c r="FTC1" s="10" t="s">
        <v>5100</v>
      </c>
      <c r="FTD1" s="10" t="s">
        <v>5101</v>
      </c>
      <c r="FTE1" s="10" t="s">
        <v>5102</v>
      </c>
      <c r="FTF1" s="10" t="s">
        <v>5103</v>
      </c>
      <c r="FTG1" s="10" t="s">
        <v>5104</v>
      </c>
      <c r="FTH1" s="10" t="s">
        <v>5105</v>
      </c>
      <c r="FTI1" s="10" t="s">
        <v>5106</v>
      </c>
      <c r="FTJ1" s="10" t="s">
        <v>5107</v>
      </c>
      <c r="FTK1" s="10" t="s">
        <v>5108</v>
      </c>
      <c r="FTL1" s="10" t="s">
        <v>5109</v>
      </c>
      <c r="FTM1" s="10" t="s">
        <v>5110</v>
      </c>
      <c r="FTN1" s="10" t="s">
        <v>5111</v>
      </c>
      <c r="FTO1" s="10" t="s">
        <v>5112</v>
      </c>
      <c r="FTP1" s="10" t="s">
        <v>5113</v>
      </c>
      <c r="FTQ1" s="10" t="s">
        <v>5114</v>
      </c>
      <c r="FTR1" s="10" t="s">
        <v>5115</v>
      </c>
      <c r="FTS1" s="10" t="s">
        <v>5116</v>
      </c>
      <c r="FTT1" s="10" t="s">
        <v>5117</v>
      </c>
      <c r="FTU1" s="10" t="s">
        <v>5118</v>
      </c>
      <c r="FTV1" s="10" t="s">
        <v>5119</v>
      </c>
      <c r="FTW1" s="10" t="s">
        <v>5120</v>
      </c>
      <c r="FTX1" s="10" t="s">
        <v>5121</v>
      </c>
      <c r="FTY1" s="10" t="s">
        <v>5122</v>
      </c>
      <c r="FTZ1" s="10" t="s">
        <v>5123</v>
      </c>
      <c r="FUA1" s="10" t="s">
        <v>5124</v>
      </c>
      <c r="FUB1" s="10" t="s">
        <v>5125</v>
      </c>
      <c r="FUC1" s="10" t="s">
        <v>5126</v>
      </c>
      <c r="FUD1" s="10" t="s">
        <v>5127</v>
      </c>
      <c r="FUE1" s="10" t="s">
        <v>5128</v>
      </c>
      <c r="FUF1" s="10" t="s">
        <v>5129</v>
      </c>
      <c r="FUG1" s="10" t="s">
        <v>5130</v>
      </c>
      <c r="FUH1" s="10" t="s">
        <v>5131</v>
      </c>
      <c r="FUI1" s="10" t="s">
        <v>5132</v>
      </c>
      <c r="FUJ1" s="10" t="s">
        <v>5133</v>
      </c>
      <c r="FUK1" s="10" t="s">
        <v>5134</v>
      </c>
      <c r="FUL1" s="10" t="s">
        <v>5135</v>
      </c>
      <c r="FUM1" s="10" t="s">
        <v>5136</v>
      </c>
      <c r="FUN1" s="10" t="s">
        <v>5137</v>
      </c>
      <c r="FUO1" s="10" t="s">
        <v>5138</v>
      </c>
      <c r="FUP1" s="10" t="s">
        <v>5139</v>
      </c>
      <c r="FUQ1" s="10" t="s">
        <v>5140</v>
      </c>
      <c r="FUR1" s="10" t="s">
        <v>5141</v>
      </c>
      <c r="FUS1" s="10" t="s">
        <v>5142</v>
      </c>
      <c r="FUT1" s="10" t="s">
        <v>5143</v>
      </c>
      <c r="FUU1" s="10" t="s">
        <v>5144</v>
      </c>
      <c r="FUV1" s="10" t="s">
        <v>5145</v>
      </c>
      <c r="FUW1" s="10" t="s">
        <v>5146</v>
      </c>
      <c r="FUX1" s="10" t="s">
        <v>5147</v>
      </c>
      <c r="FUY1" s="10" t="s">
        <v>5148</v>
      </c>
      <c r="FUZ1" s="10" t="s">
        <v>5149</v>
      </c>
      <c r="FVA1" s="10" t="s">
        <v>5150</v>
      </c>
      <c r="FVB1" s="10" t="s">
        <v>5151</v>
      </c>
      <c r="FVC1" s="10" t="s">
        <v>5152</v>
      </c>
      <c r="FVD1" s="10" t="s">
        <v>5153</v>
      </c>
      <c r="FVE1" s="10" t="s">
        <v>5154</v>
      </c>
      <c r="FVF1" s="10" t="s">
        <v>5155</v>
      </c>
      <c r="FVG1" s="10" t="s">
        <v>5156</v>
      </c>
      <c r="FVH1" s="10" t="s">
        <v>5157</v>
      </c>
      <c r="FVI1" s="10" t="s">
        <v>5158</v>
      </c>
      <c r="FVJ1" s="10" t="s">
        <v>5159</v>
      </c>
      <c r="FVK1" s="10" t="s">
        <v>5160</v>
      </c>
      <c r="FVL1" s="10" t="s">
        <v>5161</v>
      </c>
      <c r="FVM1" s="10" t="s">
        <v>5162</v>
      </c>
      <c r="FVN1" s="10" t="s">
        <v>5163</v>
      </c>
      <c r="FVO1" s="10" t="s">
        <v>5164</v>
      </c>
      <c r="FVP1" s="10" t="s">
        <v>5165</v>
      </c>
      <c r="FVQ1" s="10" t="s">
        <v>5166</v>
      </c>
      <c r="FVR1" s="10" t="s">
        <v>5167</v>
      </c>
      <c r="FVS1" s="10" t="s">
        <v>5168</v>
      </c>
      <c r="FVT1" s="10" t="s">
        <v>5169</v>
      </c>
      <c r="FVU1" s="10" t="s">
        <v>5170</v>
      </c>
      <c r="FVV1" s="10" t="s">
        <v>5171</v>
      </c>
      <c r="FVW1" s="10" t="s">
        <v>5172</v>
      </c>
      <c r="FVX1" s="10" t="s">
        <v>5173</v>
      </c>
      <c r="FVY1" s="10" t="s">
        <v>5174</v>
      </c>
      <c r="FVZ1" s="10" t="s">
        <v>5175</v>
      </c>
      <c r="FWA1" s="10" t="s">
        <v>5176</v>
      </c>
      <c r="FWB1" s="10" t="s">
        <v>5177</v>
      </c>
      <c r="FWC1" s="10" t="s">
        <v>5178</v>
      </c>
      <c r="FWD1" s="10" t="s">
        <v>5179</v>
      </c>
      <c r="FWE1" s="10" t="s">
        <v>5180</v>
      </c>
      <c r="FWF1" s="10" t="s">
        <v>5181</v>
      </c>
      <c r="FWG1" s="10" t="s">
        <v>5182</v>
      </c>
      <c r="FWH1" s="10" t="s">
        <v>5183</v>
      </c>
      <c r="FWI1" s="10" t="s">
        <v>5184</v>
      </c>
      <c r="FWJ1" s="10" t="s">
        <v>5185</v>
      </c>
      <c r="FWK1" s="10" t="s">
        <v>5186</v>
      </c>
      <c r="FWL1" s="10" t="s">
        <v>5187</v>
      </c>
      <c r="FWM1" s="10" t="s">
        <v>5188</v>
      </c>
      <c r="FWN1" s="10" t="s">
        <v>5189</v>
      </c>
      <c r="FWO1" s="10" t="s">
        <v>5190</v>
      </c>
      <c r="FWP1" s="10" t="s">
        <v>5191</v>
      </c>
      <c r="FWQ1" s="10" t="s">
        <v>5192</v>
      </c>
      <c r="FWR1" s="10" t="s">
        <v>5193</v>
      </c>
      <c r="FWS1" s="10" t="s">
        <v>5194</v>
      </c>
      <c r="FWT1" s="10" t="s">
        <v>5195</v>
      </c>
      <c r="FWU1" s="10" t="s">
        <v>5196</v>
      </c>
      <c r="FWV1" s="10" t="s">
        <v>5197</v>
      </c>
      <c r="FWW1" s="10" t="s">
        <v>5198</v>
      </c>
      <c r="FWX1" s="10" t="s">
        <v>5199</v>
      </c>
      <c r="FWY1" s="10" t="s">
        <v>5200</v>
      </c>
      <c r="FWZ1" s="10" t="s">
        <v>5201</v>
      </c>
      <c r="FXA1" s="10" t="s">
        <v>5202</v>
      </c>
      <c r="FXB1" s="10" t="s">
        <v>5203</v>
      </c>
      <c r="FXC1" s="10" t="s">
        <v>5204</v>
      </c>
      <c r="FXD1" s="10" t="s">
        <v>5205</v>
      </c>
      <c r="FXE1" s="10" t="s">
        <v>5206</v>
      </c>
      <c r="FXF1" s="10" t="s">
        <v>5207</v>
      </c>
      <c r="FXG1" s="10" t="s">
        <v>5208</v>
      </c>
      <c r="FXH1" s="10" t="s">
        <v>5209</v>
      </c>
      <c r="FXI1" s="10" t="s">
        <v>5210</v>
      </c>
      <c r="FXJ1" s="10" t="s">
        <v>5211</v>
      </c>
      <c r="FXK1" s="10" t="s">
        <v>5212</v>
      </c>
      <c r="FXL1" s="10" t="s">
        <v>5213</v>
      </c>
      <c r="FXM1" s="10" t="s">
        <v>5214</v>
      </c>
      <c r="FXN1" s="10" t="s">
        <v>5215</v>
      </c>
      <c r="FXO1" s="10" t="s">
        <v>5216</v>
      </c>
      <c r="FXP1" s="10" t="s">
        <v>5217</v>
      </c>
      <c r="FXQ1" s="10" t="s">
        <v>5218</v>
      </c>
      <c r="FXR1" s="10" t="s">
        <v>5219</v>
      </c>
      <c r="FXS1" s="10" t="s">
        <v>5220</v>
      </c>
      <c r="FXT1" s="10" t="s">
        <v>5221</v>
      </c>
      <c r="FXU1" s="10" t="s">
        <v>5222</v>
      </c>
      <c r="FXV1" s="10" t="s">
        <v>5223</v>
      </c>
      <c r="FXW1" s="10" t="s">
        <v>5224</v>
      </c>
      <c r="FXX1" s="10" t="s">
        <v>5225</v>
      </c>
      <c r="FXY1" s="10" t="s">
        <v>5226</v>
      </c>
      <c r="FXZ1" s="10" t="s">
        <v>5227</v>
      </c>
      <c r="FYA1" s="10" t="s">
        <v>5228</v>
      </c>
      <c r="FYB1" s="10" t="s">
        <v>5229</v>
      </c>
      <c r="FYC1" s="10" t="s">
        <v>5230</v>
      </c>
      <c r="FYD1" s="10" t="s">
        <v>5231</v>
      </c>
      <c r="FYE1" s="10" t="s">
        <v>5232</v>
      </c>
      <c r="FYF1" s="10" t="s">
        <v>5233</v>
      </c>
      <c r="FYG1" s="10" t="s">
        <v>5234</v>
      </c>
      <c r="FYH1" s="10" t="s">
        <v>5235</v>
      </c>
      <c r="FYI1" s="10" t="s">
        <v>5236</v>
      </c>
      <c r="FYJ1" s="10" t="s">
        <v>5237</v>
      </c>
      <c r="FYK1" s="10" t="s">
        <v>5238</v>
      </c>
      <c r="FYL1" s="10" t="s">
        <v>5239</v>
      </c>
      <c r="FYM1" s="10" t="s">
        <v>5240</v>
      </c>
      <c r="FYN1" s="10" t="s">
        <v>5241</v>
      </c>
      <c r="FYO1" s="10" t="s">
        <v>5242</v>
      </c>
      <c r="FYP1" s="10" t="s">
        <v>5243</v>
      </c>
      <c r="FYQ1" s="10" t="s">
        <v>5244</v>
      </c>
      <c r="FYR1" s="10" t="s">
        <v>5245</v>
      </c>
      <c r="FYS1" s="10" t="s">
        <v>5246</v>
      </c>
      <c r="FYT1" s="10" t="s">
        <v>5247</v>
      </c>
      <c r="FYU1" s="10" t="s">
        <v>5248</v>
      </c>
      <c r="FYV1" s="10" t="s">
        <v>5249</v>
      </c>
      <c r="FYW1" s="10" t="s">
        <v>5250</v>
      </c>
      <c r="FYX1" s="10" t="s">
        <v>5251</v>
      </c>
      <c r="FYY1" s="10" t="s">
        <v>5252</v>
      </c>
      <c r="FYZ1" s="10" t="s">
        <v>5253</v>
      </c>
      <c r="FZA1" s="10" t="s">
        <v>5254</v>
      </c>
      <c r="FZB1" s="10" t="s">
        <v>5255</v>
      </c>
      <c r="FZC1" s="10" t="s">
        <v>5256</v>
      </c>
      <c r="FZD1" s="10" t="s">
        <v>5257</v>
      </c>
      <c r="FZE1" s="10" t="s">
        <v>5258</v>
      </c>
      <c r="FZF1" s="10" t="s">
        <v>5259</v>
      </c>
      <c r="FZG1" s="10" t="s">
        <v>5260</v>
      </c>
      <c r="FZH1" s="10" t="s">
        <v>5261</v>
      </c>
      <c r="FZI1" s="10" t="s">
        <v>5262</v>
      </c>
      <c r="FZJ1" s="10" t="s">
        <v>5263</v>
      </c>
      <c r="FZK1" s="10" t="s">
        <v>5264</v>
      </c>
      <c r="FZL1" s="10" t="s">
        <v>5265</v>
      </c>
      <c r="FZM1" s="10" t="s">
        <v>5266</v>
      </c>
      <c r="FZN1" s="10" t="s">
        <v>5267</v>
      </c>
      <c r="FZO1" s="10" t="s">
        <v>5268</v>
      </c>
      <c r="FZP1" s="10" t="s">
        <v>5269</v>
      </c>
      <c r="FZQ1" s="10" t="s">
        <v>5270</v>
      </c>
      <c r="FZR1" s="10" t="s">
        <v>5271</v>
      </c>
      <c r="FZS1" s="10" t="s">
        <v>5272</v>
      </c>
      <c r="FZT1" s="10" t="s">
        <v>5273</v>
      </c>
      <c r="FZU1" s="10" t="s">
        <v>5274</v>
      </c>
      <c r="FZV1" s="10" t="s">
        <v>5275</v>
      </c>
      <c r="FZW1" s="10" t="s">
        <v>5276</v>
      </c>
      <c r="FZX1" s="10" t="s">
        <v>5277</v>
      </c>
      <c r="FZY1" s="10" t="s">
        <v>5278</v>
      </c>
      <c r="FZZ1" s="10" t="s">
        <v>5279</v>
      </c>
      <c r="GAA1" s="10" t="s">
        <v>5280</v>
      </c>
      <c r="GAB1" s="10" t="s">
        <v>5281</v>
      </c>
      <c r="GAC1" s="10" t="s">
        <v>5282</v>
      </c>
      <c r="GAD1" s="10" t="s">
        <v>5283</v>
      </c>
      <c r="GAE1" s="10" t="s">
        <v>5284</v>
      </c>
      <c r="GAF1" s="10" t="s">
        <v>5285</v>
      </c>
      <c r="GAG1" s="10" t="s">
        <v>5286</v>
      </c>
      <c r="GAH1" s="10" t="s">
        <v>5287</v>
      </c>
      <c r="GAI1" s="10" t="s">
        <v>5288</v>
      </c>
      <c r="GAJ1" s="10" t="s">
        <v>5289</v>
      </c>
      <c r="GAK1" s="10" t="s">
        <v>5290</v>
      </c>
      <c r="GAL1" s="10" t="s">
        <v>5291</v>
      </c>
      <c r="GAM1" s="10" t="s">
        <v>5292</v>
      </c>
      <c r="GAN1" s="10" t="s">
        <v>5293</v>
      </c>
      <c r="GAO1" s="10" t="s">
        <v>5294</v>
      </c>
      <c r="GAP1" s="10" t="s">
        <v>5295</v>
      </c>
      <c r="GAQ1" s="10" t="s">
        <v>5296</v>
      </c>
      <c r="GAR1" s="10" t="s">
        <v>5297</v>
      </c>
      <c r="GAS1" s="10" t="s">
        <v>5298</v>
      </c>
      <c r="GAT1" s="10" t="s">
        <v>5299</v>
      </c>
      <c r="GAU1" s="10" t="s">
        <v>5300</v>
      </c>
      <c r="GAV1" s="10" t="s">
        <v>5301</v>
      </c>
      <c r="GAW1" s="10" t="s">
        <v>5302</v>
      </c>
      <c r="GAX1" s="10" t="s">
        <v>5303</v>
      </c>
      <c r="GAY1" s="10" t="s">
        <v>5304</v>
      </c>
      <c r="GAZ1" s="10" t="s">
        <v>5305</v>
      </c>
      <c r="GBA1" s="10" t="s">
        <v>5306</v>
      </c>
      <c r="GBB1" s="10" t="s">
        <v>5307</v>
      </c>
      <c r="GBC1" s="10" t="s">
        <v>5308</v>
      </c>
      <c r="GBD1" s="10" t="s">
        <v>5309</v>
      </c>
      <c r="GBE1" s="10" t="s">
        <v>5310</v>
      </c>
      <c r="GBF1" s="10" t="s">
        <v>5311</v>
      </c>
      <c r="GBG1" s="10" t="s">
        <v>5312</v>
      </c>
      <c r="GBH1" s="10" t="s">
        <v>5313</v>
      </c>
      <c r="GBI1" s="10" t="s">
        <v>5314</v>
      </c>
      <c r="GBJ1" s="10" t="s">
        <v>5315</v>
      </c>
      <c r="GBK1" s="10" t="s">
        <v>5316</v>
      </c>
      <c r="GBL1" s="10" t="s">
        <v>5317</v>
      </c>
      <c r="GBM1" s="10" t="s">
        <v>5318</v>
      </c>
      <c r="GBN1" s="10" t="s">
        <v>5319</v>
      </c>
      <c r="GBO1" s="10" t="s">
        <v>5320</v>
      </c>
      <c r="GBP1" s="10" t="s">
        <v>5321</v>
      </c>
      <c r="GBQ1" s="10" t="s">
        <v>5322</v>
      </c>
      <c r="GBR1" s="10" t="s">
        <v>5323</v>
      </c>
      <c r="GBS1" s="10" t="s">
        <v>5324</v>
      </c>
      <c r="GBT1" s="10" t="s">
        <v>5325</v>
      </c>
      <c r="GBU1" s="10" t="s">
        <v>5326</v>
      </c>
      <c r="GBV1" s="10" t="s">
        <v>5327</v>
      </c>
      <c r="GBW1" s="10" t="s">
        <v>5328</v>
      </c>
      <c r="GBX1" s="10" t="s">
        <v>5329</v>
      </c>
      <c r="GBY1" s="10" t="s">
        <v>5330</v>
      </c>
      <c r="GBZ1" s="10" t="s">
        <v>5331</v>
      </c>
      <c r="GCA1" s="10" t="s">
        <v>5332</v>
      </c>
      <c r="GCB1" s="10" t="s">
        <v>5333</v>
      </c>
      <c r="GCC1" s="10" t="s">
        <v>5334</v>
      </c>
      <c r="GCD1" s="10" t="s">
        <v>5335</v>
      </c>
      <c r="GCE1" s="10" t="s">
        <v>5336</v>
      </c>
      <c r="GCF1" s="10" t="s">
        <v>5337</v>
      </c>
      <c r="GCG1" s="10" t="s">
        <v>5338</v>
      </c>
      <c r="GCH1" s="10" t="s">
        <v>5339</v>
      </c>
      <c r="GCI1" s="10" t="s">
        <v>5340</v>
      </c>
      <c r="GCJ1" s="10" t="s">
        <v>5341</v>
      </c>
      <c r="GCK1" s="10" t="s">
        <v>5342</v>
      </c>
      <c r="GCL1" s="10" t="s">
        <v>5343</v>
      </c>
      <c r="GCM1" s="10" t="s">
        <v>5344</v>
      </c>
      <c r="GCN1" s="10" t="s">
        <v>5345</v>
      </c>
      <c r="GCO1" s="10" t="s">
        <v>5346</v>
      </c>
      <c r="GCP1" s="10" t="s">
        <v>5347</v>
      </c>
      <c r="GCQ1" s="10" t="s">
        <v>5348</v>
      </c>
      <c r="GCR1" s="10" t="s">
        <v>5349</v>
      </c>
      <c r="GCS1" s="10" t="s">
        <v>5350</v>
      </c>
      <c r="GCT1" s="10" t="s">
        <v>5351</v>
      </c>
      <c r="GCU1" s="10" t="s">
        <v>5352</v>
      </c>
      <c r="GCV1" s="10" t="s">
        <v>5353</v>
      </c>
      <c r="GCW1" s="10" t="s">
        <v>5354</v>
      </c>
      <c r="GCX1" s="10" t="s">
        <v>5355</v>
      </c>
      <c r="GCY1" s="10" t="s">
        <v>5356</v>
      </c>
      <c r="GCZ1" s="10" t="s">
        <v>5357</v>
      </c>
      <c r="GDA1" s="10" t="s">
        <v>5358</v>
      </c>
      <c r="GDB1" s="10" t="s">
        <v>5359</v>
      </c>
      <c r="GDC1" s="10" t="s">
        <v>5360</v>
      </c>
      <c r="GDD1" s="10" t="s">
        <v>5361</v>
      </c>
      <c r="GDE1" s="10" t="s">
        <v>5362</v>
      </c>
      <c r="GDF1" s="10" t="s">
        <v>5363</v>
      </c>
      <c r="GDG1" s="10" t="s">
        <v>5364</v>
      </c>
      <c r="GDH1" s="10" t="s">
        <v>5365</v>
      </c>
      <c r="GDI1" s="10" t="s">
        <v>5366</v>
      </c>
      <c r="GDJ1" s="10" t="s">
        <v>5367</v>
      </c>
      <c r="GDK1" s="10" t="s">
        <v>5368</v>
      </c>
      <c r="GDL1" s="10" t="s">
        <v>5369</v>
      </c>
      <c r="GDM1" s="10" t="s">
        <v>5370</v>
      </c>
      <c r="GDN1" s="10" t="s">
        <v>5371</v>
      </c>
      <c r="GDO1" s="10" t="s">
        <v>5372</v>
      </c>
      <c r="GDP1" s="10" t="s">
        <v>5373</v>
      </c>
      <c r="GDQ1" s="10" t="s">
        <v>5374</v>
      </c>
      <c r="GDR1" s="10" t="s">
        <v>5375</v>
      </c>
      <c r="GDS1" s="10" t="s">
        <v>5376</v>
      </c>
      <c r="GDT1" s="10" t="s">
        <v>5377</v>
      </c>
      <c r="GDU1" s="10" t="s">
        <v>5378</v>
      </c>
      <c r="GDV1" s="10" t="s">
        <v>5379</v>
      </c>
      <c r="GDW1" s="10" t="s">
        <v>5380</v>
      </c>
      <c r="GDX1" s="10" t="s">
        <v>5381</v>
      </c>
      <c r="GDY1" s="10" t="s">
        <v>5382</v>
      </c>
      <c r="GDZ1" s="10" t="s">
        <v>5383</v>
      </c>
      <c r="GEA1" s="10" t="s">
        <v>5384</v>
      </c>
      <c r="GEB1" s="10" t="s">
        <v>5385</v>
      </c>
      <c r="GEC1" s="10" t="s">
        <v>5386</v>
      </c>
      <c r="GED1" s="10" t="s">
        <v>5387</v>
      </c>
      <c r="GEE1" s="10" t="s">
        <v>5388</v>
      </c>
      <c r="GEF1" s="10" t="s">
        <v>5389</v>
      </c>
      <c r="GEG1" s="10" t="s">
        <v>5390</v>
      </c>
      <c r="GEH1" s="10" t="s">
        <v>5391</v>
      </c>
      <c r="GEI1" s="10" t="s">
        <v>5392</v>
      </c>
      <c r="GEJ1" s="10" t="s">
        <v>5393</v>
      </c>
      <c r="GEK1" s="10" t="s">
        <v>5394</v>
      </c>
      <c r="GEL1" s="10" t="s">
        <v>5395</v>
      </c>
      <c r="GEM1" s="10" t="s">
        <v>5396</v>
      </c>
      <c r="GEN1" s="10" t="s">
        <v>5397</v>
      </c>
      <c r="GEO1" s="10" t="s">
        <v>5398</v>
      </c>
      <c r="GEP1" s="10" t="s">
        <v>5399</v>
      </c>
      <c r="GEQ1" s="10" t="s">
        <v>5400</v>
      </c>
      <c r="GER1" s="10" t="s">
        <v>5401</v>
      </c>
      <c r="GES1" s="10" t="s">
        <v>5402</v>
      </c>
      <c r="GET1" s="10" t="s">
        <v>5403</v>
      </c>
      <c r="GEU1" s="10" t="s">
        <v>5404</v>
      </c>
      <c r="GEV1" s="10" t="s">
        <v>5405</v>
      </c>
      <c r="GEW1" s="10" t="s">
        <v>5406</v>
      </c>
      <c r="GEX1" s="10" t="s">
        <v>5407</v>
      </c>
      <c r="GEY1" s="10" t="s">
        <v>5408</v>
      </c>
      <c r="GEZ1" s="10" t="s">
        <v>5409</v>
      </c>
      <c r="GFA1" s="10" t="s">
        <v>5410</v>
      </c>
      <c r="GFB1" s="10" t="s">
        <v>5411</v>
      </c>
      <c r="GFC1" s="10" t="s">
        <v>5412</v>
      </c>
      <c r="GFD1" s="10" t="s">
        <v>5413</v>
      </c>
      <c r="GFE1" s="10" t="s">
        <v>5414</v>
      </c>
      <c r="GFF1" s="10" t="s">
        <v>5415</v>
      </c>
      <c r="GFG1" s="10" t="s">
        <v>5416</v>
      </c>
      <c r="GFH1" s="10" t="s">
        <v>5417</v>
      </c>
      <c r="GFI1" s="10" t="s">
        <v>5418</v>
      </c>
      <c r="GFJ1" s="10" t="s">
        <v>5419</v>
      </c>
      <c r="GFK1" s="10" t="s">
        <v>5420</v>
      </c>
      <c r="GFL1" s="10" t="s">
        <v>5421</v>
      </c>
      <c r="GFM1" s="10" t="s">
        <v>5422</v>
      </c>
      <c r="GFN1" s="10" t="s">
        <v>5423</v>
      </c>
      <c r="GFO1" s="10" t="s">
        <v>5424</v>
      </c>
      <c r="GFP1" s="10" t="s">
        <v>5425</v>
      </c>
      <c r="GFQ1" s="10" t="s">
        <v>5426</v>
      </c>
      <c r="GFR1" s="10" t="s">
        <v>5427</v>
      </c>
      <c r="GFS1" s="10" t="s">
        <v>5428</v>
      </c>
      <c r="GFT1" s="10" t="s">
        <v>5429</v>
      </c>
      <c r="GFU1" s="10" t="s">
        <v>5430</v>
      </c>
      <c r="GFV1" s="10" t="s">
        <v>5431</v>
      </c>
      <c r="GFW1" s="10" t="s">
        <v>5432</v>
      </c>
      <c r="GFX1" s="10" t="s">
        <v>5433</v>
      </c>
      <c r="GFY1" s="10" t="s">
        <v>5434</v>
      </c>
      <c r="GFZ1" s="10" t="s">
        <v>5435</v>
      </c>
      <c r="GGA1" s="10" t="s">
        <v>5436</v>
      </c>
      <c r="GGB1" s="10" t="s">
        <v>5437</v>
      </c>
      <c r="GGC1" s="10" t="s">
        <v>5438</v>
      </c>
      <c r="GGD1" s="10" t="s">
        <v>5439</v>
      </c>
      <c r="GGE1" s="10" t="s">
        <v>5440</v>
      </c>
      <c r="GGF1" s="10" t="s">
        <v>5441</v>
      </c>
      <c r="GGG1" s="10" t="s">
        <v>5442</v>
      </c>
      <c r="GGH1" s="10" t="s">
        <v>5443</v>
      </c>
      <c r="GGI1" s="10" t="s">
        <v>5444</v>
      </c>
      <c r="GGJ1" s="10" t="s">
        <v>5445</v>
      </c>
      <c r="GGK1" s="10" t="s">
        <v>5446</v>
      </c>
      <c r="GGL1" s="10" t="s">
        <v>5447</v>
      </c>
      <c r="GGM1" s="10" t="s">
        <v>5448</v>
      </c>
      <c r="GGN1" s="10" t="s">
        <v>5449</v>
      </c>
      <c r="GGO1" s="10" t="s">
        <v>5450</v>
      </c>
      <c r="GGP1" s="10" t="s">
        <v>5451</v>
      </c>
      <c r="GGQ1" s="10" t="s">
        <v>5452</v>
      </c>
      <c r="GGR1" s="10" t="s">
        <v>5453</v>
      </c>
      <c r="GGS1" s="10" t="s">
        <v>5454</v>
      </c>
      <c r="GGT1" s="10" t="s">
        <v>5455</v>
      </c>
      <c r="GGU1" s="10" t="s">
        <v>5456</v>
      </c>
      <c r="GGV1" s="10" t="s">
        <v>5457</v>
      </c>
      <c r="GGW1" s="10" t="s">
        <v>5458</v>
      </c>
      <c r="GGX1" s="10" t="s">
        <v>5459</v>
      </c>
      <c r="GGY1" s="10" t="s">
        <v>5460</v>
      </c>
      <c r="GGZ1" s="10" t="s">
        <v>5461</v>
      </c>
      <c r="GHA1" s="10" t="s">
        <v>5462</v>
      </c>
      <c r="GHB1" s="10" t="s">
        <v>5463</v>
      </c>
      <c r="GHC1" s="10" t="s">
        <v>5464</v>
      </c>
      <c r="GHD1" s="10" t="s">
        <v>5465</v>
      </c>
      <c r="GHE1" s="10" t="s">
        <v>5466</v>
      </c>
      <c r="GHF1" s="10" t="s">
        <v>5467</v>
      </c>
      <c r="GHG1" s="10" t="s">
        <v>5468</v>
      </c>
      <c r="GHH1" s="10" t="s">
        <v>5469</v>
      </c>
      <c r="GHI1" s="10" t="s">
        <v>5470</v>
      </c>
      <c r="GHJ1" s="10" t="s">
        <v>5471</v>
      </c>
      <c r="GHK1" s="10" t="s">
        <v>5472</v>
      </c>
      <c r="GHL1" s="10" t="s">
        <v>5473</v>
      </c>
      <c r="GHM1" s="10" t="s">
        <v>5474</v>
      </c>
      <c r="GHN1" s="10" t="s">
        <v>5475</v>
      </c>
      <c r="GHO1" s="10" t="s">
        <v>5476</v>
      </c>
      <c r="GHP1" s="10" t="s">
        <v>5477</v>
      </c>
      <c r="GHQ1" s="10" t="s">
        <v>5478</v>
      </c>
      <c r="GHR1" s="10" t="s">
        <v>5479</v>
      </c>
      <c r="GHS1" s="10" t="s">
        <v>5480</v>
      </c>
      <c r="GHT1" s="10" t="s">
        <v>5481</v>
      </c>
      <c r="GHU1" s="10" t="s">
        <v>5482</v>
      </c>
      <c r="GHV1" s="10" t="s">
        <v>5483</v>
      </c>
      <c r="GHW1" s="10" t="s">
        <v>5484</v>
      </c>
      <c r="GHX1" s="10" t="s">
        <v>5485</v>
      </c>
      <c r="GHY1" s="10" t="s">
        <v>5486</v>
      </c>
      <c r="GHZ1" s="10" t="s">
        <v>5487</v>
      </c>
      <c r="GIA1" s="10" t="s">
        <v>5488</v>
      </c>
      <c r="GIB1" s="10" t="s">
        <v>5489</v>
      </c>
      <c r="GIC1" s="10" t="s">
        <v>5490</v>
      </c>
      <c r="GID1" s="10" t="s">
        <v>5491</v>
      </c>
      <c r="GIE1" s="10" t="s">
        <v>5492</v>
      </c>
      <c r="GIF1" s="10" t="s">
        <v>5493</v>
      </c>
      <c r="GIG1" s="10" t="s">
        <v>5494</v>
      </c>
      <c r="GIH1" s="10" t="s">
        <v>5495</v>
      </c>
      <c r="GII1" s="10" t="s">
        <v>5496</v>
      </c>
      <c r="GIJ1" s="10" t="s">
        <v>5497</v>
      </c>
      <c r="GIK1" s="10" t="s">
        <v>5498</v>
      </c>
      <c r="GIL1" s="10" t="s">
        <v>5499</v>
      </c>
      <c r="GIM1" s="10" t="s">
        <v>5500</v>
      </c>
      <c r="GIN1" s="10" t="s">
        <v>5501</v>
      </c>
      <c r="GIO1" s="10" t="s">
        <v>5502</v>
      </c>
      <c r="GIP1" s="10" t="s">
        <v>5503</v>
      </c>
      <c r="GIQ1" s="10" t="s">
        <v>5504</v>
      </c>
      <c r="GIR1" s="10" t="s">
        <v>5505</v>
      </c>
      <c r="GIS1" s="10" t="s">
        <v>5506</v>
      </c>
      <c r="GIT1" s="10" t="s">
        <v>5507</v>
      </c>
      <c r="GIU1" s="10" t="s">
        <v>5508</v>
      </c>
      <c r="GIV1" s="10" t="s">
        <v>5509</v>
      </c>
      <c r="GIW1" s="10" t="s">
        <v>5510</v>
      </c>
      <c r="GIX1" s="10" t="s">
        <v>5511</v>
      </c>
      <c r="GIY1" s="10" t="s">
        <v>5512</v>
      </c>
      <c r="GIZ1" s="10" t="s">
        <v>5513</v>
      </c>
      <c r="GJA1" s="10" t="s">
        <v>5514</v>
      </c>
      <c r="GJB1" s="10" t="s">
        <v>5515</v>
      </c>
      <c r="GJC1" s="10" t="s">
        <v>5516</v>
      </c>
      <c r="GJD1" s="10" t="s">
        <v>5517</v>
      </c>
      <c r="GJE1" s="10" t="s">
        <v>5518</v>
      </c>
      <c r="GJF1" s="10" t="s">
        <v>5519</v>
      </c>
      <c r="GJG1" s="10" t="s">
        <v>5520</v>
      </c>
      <c r="GJH1" s="10" t="s">
        <v>5521</v>
      </c>
      <c r="GJI1" s="10" t="s">
        <v>5522</v>
      </c>
      <c r="GJJ1" s="10" t="s">
        <v>5523</v>
      </c>
      <c r="GJK1" s="10" t="s">
        <v>5524</v>
      </c>
      <c r="GJL1" s="10" t="s">
        <v>5525</v>
      </c>
      <c r="GJM1" s="10" t="s">
        <v>5526</v>
      </c>
      <c r="GJN1" s="10" t="s">
        <v>5527</v>
      </c>
      <c r="GJO1" s="10" t="s">
        <v>5528</v>
      </c>
      <c r="GJP1" s="10" t="s">
        <v>5529</v>
      </c>
      <c r="GJQ1" s="10" t="s">
        <v>5530</v>
      </c>
      <c r="GJR1" s="10" t="s">
        <v>5531</v>
      </c>
      <c r="GJS1" s="10" t="s">
        <v>5532</v>
      </c>
      <c r="GJT1" s="10" t="s">
        <v>5533</v>
      </c>
      <c r="GJU1" s="10" t="s">
        <v>5534</v>
      </c>
      <c r="GJV1" s="10" t="s">
        <v>5535</v>
      </c>
      <c r="GJW1" s="10" t="s">
        <v>5536</v>
      </c>
      <c r="GJX1" s="10" t="s">
        <v>5537</v>
      </c>
      <c r="GJY1" s="10" t="s">
        <v>5538</v>
      </c>
      <c r="GJZ1" s="10" t="s">
        <v>5539</v>
      </c>
      <c r="GKA1" s="10" t="s">
        <v>5540</v>
      </c>
      <c r="GKB1" s="10" t="s">
        <v>5541</v>
      </c>
      <c r="GKC1" s="10" t="s">
        <v>5542</v>
      </c>
      <c r="GKD1" s="10" t="s">
        <v>5543</v>
      </c>
      <c r="GKE1" s="10" t="s">
        <v>5544</v>
      </c>
      <c r="GKF1" s="10" t="s">
        <v>5545</v>
      </c>
      <c r="GKG1" s="10" t="s">
        <v>5546</v>
      </c>
      <c r="GKH1" s="10" t="s">
        <v>5547</v>
      </c>
      <c r="GKI1" s="10" t="s">
        <v>5548</v>
      </c>
      <c r="GKJ1" s="10" t="s">
        <v>5549</v>
      </c>
      <c r="GKK1" s="10" t="s">
        <v>5550</v>
      </c>
      <c r="GKL1" s="10" t="s">
        <v>5551</v>
      </c>
      <c r="GKM1" s="10" t="s">
        <v>5552</v>
      </c>
      <c r="GKN1" s="10" t="s">
        <v>5553</v>
      </c>
      <c r="GKO1" s="10" t="s">
        <v>5554</v>
      </c>
      <c r="GKP1" s="10" t="s">
        <v>5555</v>
      </c>
      <c r="GKQ1" s="10" t="s">
        <v>5556</v>
      </c>
      <c r="GKR1" s="10" t="s">
        <v>5557</v>
      </c>
      <c r="GKS1" s="10" t="s">
        <v>5558</v>
      </c>
      <c r="GKT1" s="10" t="s">
        <v>5559</v>
      </c>
      <c r="GKU1" s="10" t="s">
        <v>5560</v>
      </c>
      <c r="GKV1" s="10" t="s">
        <v>5561</v>
      </c>
      <c r="GKW1" s="10" t="s">
        <v>5562</v>
      </c>
      <c r="GKX1" s="10" t="s">
        <v>5563</v>
      </c>
      <c r="GKY1" s="10" t="s">
        <v>5564</v>
      </c>
      <c r="GKZ1" s="10" t="s">
        <v>5565</v>
      </c>
      <c r="GLA1" s="10" t="s">
        <v>5566</v>
      </c>
      <c r="GLB1" s="10" t="s">
        <v>5567</v>
      </c>
      <c r="GLC1" s="10" t="s">
        <v>5568</v>
      </c>
      <c r="GLD1" s="10" t="s">
        <v>5569</v>
      </c>
      <c r="GLE1" s="10" t="s">
        <v>5570</v>
      </c>
      <c r="GLF1" s="10" t="s">
        <v>5571</v>
      </c>
      <c r="GLG1" s="10" t="s">
        <v>5572</v>
      </c>
      <c r="GLH1" s="10" t="s">
        <v>5573</v>
      </c>
      <c r="GLI1" s="10" t="s">
        <v>5574</v>
      </c>
      <c r="GLJ1" s="10" t="s">
        <v>5575</v>
      </c>
      <c r="GLK1" s="10" t="s">
        <v>5576</v>
      </c>
      <c r="GLL1" s="10" t="s">
        <v>5577</v>
      </c>
      <c r="GLM1" s="10" t="s">
        <v>5578</v>
      </c>
      <c r="GLN1" s="10" t="s">
        <v>5579</v>
      </c>
      <c r="GLO1" s="10" t="s">
        <v>5580</v>
      </c>
      <c r="GLP1" s="10" t="s">
        <v>5581</v>
      </c>
      <c r="GLQ1" s="10" t="s">
        <v>5582</v>
      </c>
      <c r="GLR1" s="10" t="s">
        <v>5583</v>
      </c>
      <c r="GLS1" s="10" t="s">
        <v>5584</v>
      </c>
      <c r="GLT1" s="10" t="s">
        <v>5585</v>
      </c>
      <c r="GLU1" s="10" t="s">
        <v>5586</v>
      </c>
      <c r="GLV1" s="10" t="s">
        <v>5587</v>
      </c>
      <c r="GLW1" s="10" t="s">
        <v>5588</v>
      </c>
      <c r="GLX1" s="10" t="s">
        <v>5589</v>
      </c>
      <c r="GLY1" s="10" t="s">
        <v>5590</v>
      </c>
      <c r="GLZ1" s="10" t="s">
        <v>5591</v>
      </c>
      <c r="GMA1" s="10" t="s">
        <v>5592</v>
      </c>
      <c r="GMB1" s="10" t="s">
        <v>5593</v>
      </c>
      <c r="GMC1" s="10" t="s">
        <v>5594</v>
      </c>
      <c r="GMD1" s="10" t="s">
        <v>5595</v>
      </c>
      <c r="GME1" s="10" t="s">
        <v>5596</v>
      </c>
      <c r="GMF1" s="10" t="s">
        <v>5597</v>
      </c>
      <c r="GMG1" s="10" t="s">
        <v>5598</v>
      </c>
      <c r="GMH1" s="10" t="s">
        <v>5599</v>
      </c>
      <c r="GMI1" s="10" t="s">
        <v>5600</v>
      </c>
      <c r="GMJ1" s="10" t="s">
        <v>5601</v>
      </c>
      <c r="GMK1" s="10" t="s">
        <v>5602</v>
      </c>
      <c r="GML1" s="10" t="s">
        <v>5603</v>
      </c>
      <c r="GMM1" s="10" t="s">
        <v>5604</v>
      </c>
      <c r="GMN1" s="10" t="s">
        <v>5605</v>
      </c>
      <c r="GMO1" s="10" t="s">
        <v>5606</v>
      </c>
      <c r="GMP1" s="10" t="s">
        <v>5607</v>
      </c>
      <c r="GMQ1" s="10" t="s">
        <v>5608</v>
      </c>
      <c r="GMR1" s="10" t="s">
        <v>5609</v>
      </c>
      <c r="GMS1" s="10" t="s">
        <v>5610</v>
      </c>
      <c r="GMT1" s="10" t="s">
        <v>5611</v>
      </c>
      <c r="GMU1" s="10" t="s">
        <v>5612</v>
      </c>
      <c r="GMV1" s="10" t="s">
        <v>5613</v>
      </c>
      <c r="GMW1" s="10" t="s">
        <v>5614</v>
      </c>
      <c r="GMX1" s="10" t="s">
        <v>5615</v>
      </c>
      <c r="GMY1" s="10" t="s">
        <v>5616</v>
      </c>
      <c r="GMZ1" s="10" t="s">
        <v>5617</v>
      </c>
      <c r="GNA1" s="10" t="s">
        <v>5618</v>
      </c>
      <c r="GNB1" s="10" t="s">
        <v>5619</v>
      </c>
      <c r="GNC1" s="10" t="s">
        <v>5620</v>
      </c>
      <c r="GND1" s="10" t="s">
        <v>5621</v>
      </c>
      <c r="GNE1" s="10" t="s">
        <v>5622</v>
      </c>
      <c r="GNF1" s="10" t="s">
        <v>5623</v>
      </c>
      <c r="GNG1" s="10" t="s">
        <v>5624</v>
      </c>
      <c r="GNH1" s="10" t="s">
        <v>5625</v>
      </c>
      <c r="GNI1" s="10" t="s">
        <v>5626</v>
      </c>
      <c r="GNJ1" s="10" t="s">
        <v>5627</v>
      </c>
      <c r="GNK1" s="10" t="s">
        <v>5628</v>
      </c>
      <c r="GNL1" s="10" t="s">
        <v>5629</v>
      </c>
      <c r="GNM1" s="10" t="s">
        <v>5630</v>
      </c>
      <c r="GNN1" s="10" t="s">
        <v>5631</v>
      </c>
      <c r="GNO1" s="10" t="s">
        <v>5632</v>
      </c>
      <c r="GNP1" s="10" t="s">
        <v>5633</v>
      </c>
      <c r="GNQ1" s="10" t="s">
        <v>5634</v>
      </c>
      <c r="GNR1" s="10" t="s">
        <v>5635</v>
      </c>
      <c r="GNS1" s="10" t="s">
        <v>5636</v>
      </c>
      <c r="GNT1" s="10" t="s">
        <v>5637</v>
      </c>
      <c r="GNU1" s="10" t="s">
        <v>5638</v>
      </c>
      <c r="GNV1" s="10" t="s">
        <v>5639</v>
      </c>
      <c r="GNW1" s="10" t="s">
        <v>5640</v>
      </c>
      <c r="GNX1" s="10" t="s">
        <v>5641</v>
      </c>
      <c r="GNY1" s="10" t="s">
        <v>5642</v>
      </c>
      <c r="GNZ1" s="10" t="s">
        <v>5643</v>
      </c>
      <c r="GOA1" s="10" t="s">
        <v>5644</v>
      </c>
      <c r="GOB1" s="10" t="s">
        <v>5645</v>
      </c>
      <c r="GOC1" s="10" t="s">
        <v>5646</v>
      </c>
      <c r="GOD1" s="10" t="s">
        <v>5647</v>
      </c>
      <c r="GOE1" s="10" t="s">
        <v>5648</v>
      </c>
      <c r="GOF1" s="10" t="s">
        <v>5649</v>
      </c>
      <c r="GOG1" s="10" t="s">
        <v>5650</v>
      </c>
      <c r="GOH1" s="10" t="s">
        <v>5651</v>
      </c>
      <c r="GOI1" s="10" t="s">
        <v>5652</v>
      </c>
      <c r="GOJ1" s="10" t="s">
        <v>5653</v>
      </c>
      <c r="GOK1" s="10" t="s">
        <v>5654</v>
      </c>
      <c r="GOL1" s="10" t="s">
        <v>5655</v>
      </c>
      <c r="GOM1" s="10" t="s">
        <v>5656</v>
      </c>
      <c r="GON1" s="10" t="s">
        <v>5657</v>
      </c>
      <c r="GOO1" s="10" t="s">
        <v>5658</v>
      </c>
      <c r="GOP1" s="10" t="s">
        <v>5659</v>
      </c>
      <c r="GOQ1" s="10" t="s">
        <v>5660</v>
      </c>
      <c r="GOR1" s="10" t="s">
        <v>5661</v>
      </c>
      <c r="GOS1" s="10" t="s">
        <v>5662</v>
      </c>
      <c r="GOT1" s="10" t="s">
        <v>5663</v>
      </c>
      <c r="GOU1" s="10" t="s">
        <v>5664</v>
      </c>
      <c r="GOV1" s="10" t="s">
        <v>5665</v>
      </c>
      <c r="GOW1" s="10" t="s">
        <v>5666</v>
      </c>
      <c r="GOX1" s="10" t="s">
        <v>5667</v>
      </c>
      <c r="GOY1" s="10" t="s">
        <v>5668</v>
      </c>
      <c r="GOZ1" s="10" t="s">
        <v>5669</v>
      </c>
      <c r="GPA1" s="10" t="s">
        <v>5670</v>
      </c>
      <c r="GPB1" s="10" t="s">
        <v>5671</v>
      </c>
      <c r="GPC1" s="10" t="s">
        <v>5672</v>
      </c>
      <c r="GPD1" s="10" t="s">
        <v>5673</v>
      </c>
      <c r="GPE1" s="10" t="s">
        <v>5674</v>
      </c>
      <c r="GPF1" s="10" t="s">
        <v>5675</v>
      </c>
      <c r="GPG1" s="10" t="s">
        <v>5676</v>
      </c>
      <c r="GPH1" s="10" t="s">
        <v>5677</v>
      </c>
      <c r="GPI1" s="10" t="s">
        <v>5678</v>
      </c>
      <c r="GPJ1" s="10" t="s">
        <v>5679</v>
      </c>
      <c r="GPK1" s="10" t="s">
        <v>5680</v>
      </c>
      <c r="GPL1" s="10" t="s">
        <v>5681</v>
      </c>
      <c r="GPM1" s="10" t="s">
        <v>5682</v>
      </c>
      <c r="GPN1" s="10" t="s">
        <v>5683</v>
      </c>
      <c r="GPO1" s="10" t="s">
        <v>5684</v>
      </c>
      <c r="GPP1" s="10" t="s">
        <v>5685</v>
      </c>
      <c r="GPQ1" s="10" t="s">
        <v>5686</v>
      </c>
      <c r="GPR1" s="10" t="s">
        <v>5687</v>
      </c>
      <c r="GPS1" s="10" t="s">
        <v>5688</v>
      </c>
      <c r="GPT1" s="10" t="s">
        <v>5689</v>
      </c>
      <c r="GPU1" s="10" t="s">
        <v>5690</v>
      </c>
      <c r="GPV1" s="10" t="s">
        <v>5691</v>
      </c>
      <c r="GPW1" s="10" t="s">
        <v>5692</v>
      </c>
      <c r="GPX1" s="10" t="s">
        <v>5693</v>
      </c>
      <c r="GPY1" s="10" t="s">
        <v>5694</v>
      </c>
      <c r="GPZ1" s="10" t="s">
        <v>5695</v>
      </c>
      <c r="GQA1" s="10" t="s">
        <v>5696</v>
      </c>
      <c r="GQB1" s="10" t="s">
        <v>5697</v>
      </c>
      <c r="GQC1" s="10" t="s">
        <v>5698</v>
      </c>
      <c r="GQD1" s="10" t="s">
        <v>5699</v>
      </c>
      <c r="GQE1" s="10" t="s">
        <v>5700</v>
      </c>
      <c r="GQF1" s="10" t="s">
        <v>5701</v>
      </c>
      <c r="GQG1" s="10" t="s">
        <v>5702</v>
      </c>
      <c r="GQH1" s="10" t="s">
        <v>5703</v>
      </c>
      <c r="GQI1" s="10" t="s">
        <v>5704</v>
      </c>
      <c r="GQJ1" s="10" t="s">
        <v>5705</v>
      </c>
      <c r="GQK1" s="10" t="s">
        <v>5706</v>
      </c>
      <c r="GQL1" s="10" t="s">
        <v>5707</v>
      </c>
      <c r="GQM1" s="10" t="s">
        <v>5708</v>
      </c>
      <c r="GQN1" s="10" t="s">
        <v>5709</v>
      </c>
      <c r="GQO1" s="10" t="s">
        <v>5710</v>
      </c>
      <c r="GQP1" s="10" t="s">
        <v>5711</v>
      </c>
      <c r="GQQ1" s="10" t="s">
        <v>5712</v>
      </c>
      <c r="GQR1" s="10" t="s">
        <v>5713</v>
      </c>
      <c r="GQS1" s="10" t="s">
        <v>5714</v>
      </c>
      <c r="GQT1" s="10" t="s">
        <v>5715</v>
      </c>
      <c r="GQU1" s="10" t="s">
        <v>5716</v>
      </c>
      <c r="GQV1" s="10" t="s">
        <v>5717</v>
      </c>
      <c r="GQW1" s="10" t="s">
        <v>5718</v>
      </c>
      <c r="GQX1" s="10" t="s">
        <v>5719</v>
      </c>
      <c r="GQY1" s="10" t="s">
        <v>5720</v>
      </c>
      <c r="GQZ1" s="10" t="s">
        <v>5721</v>
      </c>
      <c r="GRA1" s="10" t="s">
        <v>5722</v>
      </c>
      <c r="GRB1" s="10" t="s">
        <v>5723</v>
      </c>
      <c r="GRC1" s="10" t="s">
        <v>5724</v>
      </c>
      <c r="GRD1" s="10" t="s">
        <v>5725</v>
      </c>
      <c r="GRE1" s="10" t="s">
        <v>5726</v>
      </c>
      <c r="GRF1" s="10" t="s">
        <v>5727</v>
      </c>
      <c r="GRG1" s="10" t="s">
        <v>5728</v>
      </c>
      <c r="GRH1" s="10" t="s">
        <v>5729</v>
      </c>
      <c r="GRI1" s="10" t="s">
        <v>5730</v>
      </c>
      <c r="GRJ1" s="10" t="s">
        <v>5731</v>
      </c>
      <c r="GRK1" s="10" t="s">
        <v>5732</v>
      </c>
      <c r="GRL1" s="10" t="s">
        <v>5733</v>
      </c>
      <c r="GRM1" s="10" t="s">
        <v>5734</v>
      </c>
      <c r="GRN1" s="10" t="s">
        <v>5735</v>
      </c>
      <c r="GRO1" s="10" t="s">
        <v>5736</v>
      </c>
      <c r="GRP1" s="10" t="s">
        <v>5737</v>
      </c>
      <c r="GRQ1" s="10" t="s">
        <v>5738</v>
      </c>
      <c r="GRR1" s="10" t="s">
        <v>5739</v>
      </c>
      <c r="GRS1" s="10" t="s">
        <v>5740</v>
      </c>
      <c r="GRT1" s="10" t="s">
        <v>5741</v>
      </c>
      <c r="GRU1" s="10" t="s">
        <v>5742</v>
      </c>
      <c r="GRV1" s="10" t="s">
        <v>5743</v>
      </c>
      <c r="GRW1" s="10" t="s">
        <v>5744</v>
      </c>
      <c r="GRX1" s="10" t="s">
        <v>5745</v>
      </c>
      <c r="GRY1" s="10" t="s">
        <v>5746</v>
      </c>
      <c r="GRZ1" s="10" t="s">
        <v>5747</v>
      </c>
      <c r="GSA1" s="10" t="s">
        <v>5748</v>
      </c>
      <c r="GSB1" s="10" t="s">
        <v>5749</v>
      </c>
      <c r="GSC1" s="10" t="s">
        <v>5750</v>
      </c>
      <c r="GSD1" s="10" t="s">
        <v>5751</v>
      </c>
      <c r="GSE1" s="10" t="s">
        <v>5752</v>
      </c>
      <c r="GSF1" s="10" t="s">
        <v>5753</v>
      </c>
      <c r="GSG1" s="10" t="s">
        <v>5754</v>
      </c>
      <c r="GSH1" s="10" t="s">
        <v>5755</v>
      </c>
      <c r="GSI1" s="10" t="s">
        <v>5756</v>
      </c>
      <c r="GSJ1" s="10" t="s">
        <v>5757</v>
      </c>
      <c r="GSK1" s="10" t="s">
        <v>5758</v>
      </c>
      <c r="GSL1" s="10" t="s">
        <v>5759</v>
      </c>
      <c r="GSM1" s="10" t="s">
        <v>5760</v>
      </c>
      <c r="GSN1" s="10" t="s">
        <v>5761</v>
      </c>
      <c r="GSO1" s="10" t="s">
        <v>5762</v>
      </c>
      <c r="GSP1" s="10" t="s">
        <v>5763</v>
      </c>
      <c r="GSQ1" s="10" t="s">
        <v>5764</v>
      </c>
      <c r="GSR1" s="10" t="s">
        <v>5765</v>
      </c>
      <c r="GSS1" s="10" t="s">
        <v>5766</v>
      </c>
      <c r="GST1" s="10" t="s">
        <v>5767</v>
      </c>
      <c r="GSU1" s="10" t="s">
        <v>5768</v>
      </c>
      <c r="GSV1" s="10" t="s">
        <v>5769</v>
      </c>
      <c r="GSW1" s="10" t="s">
        <v>5770</v>
      </c>
      <c r="GSX1" s="10" t="s">
        <v>5771</v>
      </c>
      <c r="GSY1" s="10" t="s">
        <v>5772</v>
      </c>
      <c r="GSZ1" s="10" t="s">
        <v>5773</v>
      </c>
      <c r="GTA1" s="10" t="s">
        <v>5774</v>
      </c>
      <c r="GTB1" s="10" t="s">
        <v>5775</v>
      </c>
      <c r="GTC1" s="10" t="s">
        <v>5776</v>
      </c>
      <c r="GTD1" s="10" t="s">
        <v>5777</v>
      </c>
      <c r="GTE1" s="10" t="s">
        <v>5778</v>
      </c>
      <c r="GTF1" s="10" t="s">
        <v>5779</v>
      </c>
      <c r="GTG1" s="10" t="s">
        <v>5780</v>
      </c>
      <c r="GTH1" s="10" t="s">
        <v>5781</v>
      </c>
      <c r="GTI1" s="10" t="s">
        <v>5782</v>
      </c>
      <c r="GTJ1" s="10" t="s">
        <v>5783</v>
      </c>
      <c r="GTK1" s="10" t="s">
        <v>5784</v>
      </c>
      <c r="GTL1" s="10" t="s">
        <v>5785</v>
      </c>
      <c r="GTM1" s="10" t="s">
        <v>5786</v>
      </c>
      <c r="GTN1" s="10" t="s">
        <v>5787</v>
      </c>
      <c r="GTO1" s="10" t="s">
        <v>5788</v>
      </c>
      <c r="GTP1" s="10" t="s">
        <v>5789</v>
      </c>
      <c r="GTQ1" s="10" t="s">
        <v>5790</v>
      </c>
      <c r="GTR1" s="10" t="s">
        <v>5791</v>
      </c>
      <c r="GTS1" s="10" t="s">
        <v>5792</v>
      </c>
      <c r="GTT1" s="10" t="s">
        <v>5793</v>
      </c>
      <c r="GTU1" s="10" t="s">
        <v>5794</v>
      </c>
      <c r="GTV1" s="10" t="s">
        <v>5795</v>
      </c>
      <c r="GTW1" s="10" t="s">
        <v>5796</v>
      </c>
      <c r="GTX1" s="10" t="s">
        <v>5797</v>
      </c>
      <c r="GTY1" s="10" t="s">
        <v>5798</v>
      </c>
      <c r="GTZ1" s="10" t="s">
        <v>5799</v>
      </c>
      <c r="GUA1" s="10" t="s">
        <v>5800</v>
      </c>
      <c r="GUB1" s="10" t="s">
        <v>5801</v>
      </c>
      <c r="GUC1" s="10" t="s">
        <v>5802</v>
      </c>
      <c r="GUD1" s="10" t="s">
        <v>5803</v>
      </c>
      <c r="GUE1" s="10" t="s">
        <v>5804</v>
      </c>
      <c r="GUF1" s="10" t="s">
        <v>5805</v>
      </c>
      <c r="GUG1" s="10" t="s">
        <v>5806</v>
      </c>
      <c r="GUH1" s="10" t="s">
        <v>5807</v>
      </c>
      <c r="GUI1" s="10" t="s">
        <v>5808</v>
      </c>
      <c r="GUJ1" s="10" t="s">
        <v>5809</v>
      </c>
      <c r="GUK1" s="10" t="s">
        <v>5810</v>
      </c>
      <c r="GUL1" s="10" t="s">
        <v>5811</v>
      </c>
      <c r="GUM1" s="10" t="s">
        <v>5812</v>
      </c>
      <c r="GUN1" s="10" t="s">
        <v>5813</v>
      </c>
      <c r="GUO1" s="10" t="s">
        <v>5814</v>
      </c>
      <c r="GUP1" s="10" t="s">
        <v>5815</v>
      </c>
      <c r="GUQ1" s="10" t="s">
        <v>5816</v>
      </c>
      <c r="GUR1" s="10" t="s">
        <v>5817</v>
      </c>
      <c r="GUS1" s="10" t="s">
        <v>5818</v>
      </c>
      <c r="GUT1" s="10" t="s">
        <v>5819</v>
      </c>
      <c r="GUU1" s="10" t="s">
        <v>5820</v>
      </c>
      <c r="GUV1" s="10" t="s">
        <v>5821</v>
      </c>
      <c r="GUW1" s="10" t="s">
        <v>5822</v>
      </c>
      <c r="GUX1" s="10" t="s">
        <v>5823</v>
      </c>
      <c r="GUY1" s="10" t="s">
        <v>5824</v>
      </c>
      <c r="GUZ1" s="10" t="s">
        <v>5825</v>
      </c>
      <c r="GVA1" s="10" t="s">
        <v>5826</v>
      </c>
      <c r="GVB1" s="10" t="s">
        <v>5827</v>
      </c>
      <c r="GVC1" s="10" t="s">
        <v>5828</v>
      </c>
      <c r="GVD1" s="10" t="s">
        <v>5829</v>
      </c>
      <c r="GVE1" s="10" t="s">
        <v>5830</v>
      </c>
      <c r="GVF1" s="10" t="s">
        <v>5831</v>
      </c>
      <c r="GVG1" s="10" t="s">
        <v>5832</v>
      </c>
      <c r="GVH1" s="10" t="s">
        <v>5833</v>
      </c>
      <c r="GVI1" s="10" t="s">
        <v>5834</v>
      </c>
      <c r="GVJ1" s="10" t="s">
        <v>5835</v>
      </c>
      <c r="GVK1" s="10" t="s">
        <v>5836</v>
      </c>
      <c r="GVL1" s="10" t="s">
        <v>5837</v>
      </c>
      <c r="GVM1" s="10" t="s">
        <v>5838</v>
      </c>
      <c r="GVN1" s="10" t="s">
        <v>5839</v>
      </c>
      <c r="GVO1" s="10" t="s">
        <v>5840</v>
      </c>
      <c r="GVP1" s="10" t="s">
        <v>5841</v>
      </c>
      <c r="GVQ1" s="10" t="s">
        <v>5842</v>
      </c>
      <c r="GVR1" s="10" t="s">
        <v>5843</v>
      </c>
      <c r="GVS1" s="10" t="s">
        <v>5844</v>
      </c>
      <c r="GVT1" s="10" t="s">
        <v>5845</v>
      </c>
      <c r="GVU1" s="10" t="s">
        <v>5846</v>
      </c>
      <c r="GVV1" s="10" t="s">
        <v>5847</v>
      </c>
      <c r="GVW1" s="10" t="s">
        <v>5848</v>
      </c>
      <c r="GVX1" s="10" t="s">
        <v>5849</v>
      </c>
      <c r="GVY1" s="10" t="s">
        <v>5850</v>
      </c>
      <c r="GVZ1" s="10" t="s">
        <v>5851</v>
      </c>
      <c r="GWA1" s="10" t="s">
        <v>5852</v>
      </c>
      <c r="GWB1" s="10" t="s">
        <v>5853</v>
      </c>
      <c r="GWC1" s="10" t="s">
        <v>5854</v>
      </c>
      <c r="GWD1" s="10" t="s">
        <v>5855</v>
      </c>
      <c r="GWE1" s="10" t="s">
        <v>5856</v>
      </c>
      <c r="GWF1" s="10" t="s">
        <v>5857</v>
      </c>
      <c r="GWG1" s="10" t="s">
        <v>5858</v>
      </c>
      <c r="GWH1" s="10" t="s">
        <v>5859</v>
      </c>
      <c r="GWI1" s="10" t="s">
        <v>5860</v>
      </c>
      <c r="GWJ1" s="10" t="s">
        <v>5861</v>
      </c>
      <c r="GWK1" s="10" t="s">
        <v>5862</v>
      </c>
      <c r="GWL1" s="10" t="s">
        <v>5863</v>
      </c>
      <c r="GWM1" s="10" t="s">
        <v>5864</v>
      </c>
      <c r="GWN1" s="10" t="s">
        <v>5865</v>
      </c>
      <c r="GWO1" s="10" t="s">
        <v>5866</v>
      </c>
      <c r="GWP1" s="10" t="s">
        <v>5867</v>
      </c>
      <c r="GWQ1" s="10" t="s">
        <v>5868</v>
      </c>
      <c r="GWR1" s="10" t="s">
        <v>5869</v>
      </c>
      <c r="GWS1" s="10" t="s">
        <v>5870</v>
      </c>
      <c r="GWT1" s="10" t="s">
        <v>5871</v>
      </c>
      <c r="GWU1" s="10" t="s">
        <v>5872</v>
      </c>
      <c r="GWV1" s="10" t="s">
        <v>5873</v>
      </c>
      <c r="GWW1" s="10" t="s">
        <v>5874</v>
      </c>
      <c r="GWX1" s="10" t="s">
        <v>5875</v>
      </c>
      <c r="GWY1" s="10" t="s">
        <v>5876</v>
      </c>
      <c r="GWZ1" s="10" t="s">
        <v>5877</v>
      </c>
      <c r="GXA1" s="10" t="s">
        <v>5878</v>
      </c>
      <c r="GXB1" s="10" t="s">
        <v>5879</v>
      </c>
      <c r="GXC1" s="10" t="s">
        <v>5880</v>
      </c>
      <c r="GXD1" s="10" t="s">
        <v>5881</v>
      </c>
      <c r="GXE1" s="10" t="s">
        <v>5882</v>
      </c>
      <c r="GXF1" s="10" t="s">
        <v>5883</v>
      </c>
      <c r="GXG1" s="10" t="s">
        <v>5884</v>
      </c>
      <c r="GXH1" s="10" t="s">
        <v>5885</v>
      </c>
      <c r="GXI1" s="10" t="s">
        <v>5886</v>
      </c>
      <c r="GXJ1" s="10" t="s">
        <v>5887</v>
      </c>
      <c r="GXK1" s="10" t="s">
        <v>5888</v>
      </c>
      <c r="GXL1" s="10" t="s">
        <v>5889</v>
      </c>
      <c r="GXM1" s="10" t="s">
        <v>5890</v>
      </c>
      <c r="GXN1" s="10" t="s">
        <v>5891</v>
      </c>
      <c r="GXO1" s="10" t="s">
        <v>5892</v>
      </c>
      <c r="GXP1" s="10" t="s">
        <v>5893</v>
      </c>
      <c r="GXQ1" s="10" t="s">
        <v>5894</v>
      </c>
      <c r="GXR1" s="10" t="s">
        <v>5895</v>
      </c>
      <c r="GXS1" s="10" t="s">
        <v>5896</v>
      </c>
      <c r="GXT1" s="10" t="s">
        <v>5897</v>
      </c>
      <c r="GXU1" s="10" t="s">
        <v>5898</v>
      </c>
      <c r="GXV1" s="10" t="s">
        <v>5899</v>
      </c>
      <c r="GXW1" s="10" t="s">
        <v>5900</v>
      </c>
      <c r="GXX1" s="10" t="s">
        <v>5901</v>
      </c>
      <c r="GXY1" s="10" t="s">
        <v>5902</v>
      </c>
      <c r="GXZ1" s="10" t="s">
        <v>5903</v>
      </c>
      <c r="GYA1" s="10" t="s">
        <v>5904</v>
      </c>
      <c r="GYB1" s="10" t="s">
        <v>5905</v>
      </c>
      <c r="GYC1" s="10" t="s">
        <v>5906</v>
      </c>
      <c r="GYD1" s="10" t="s">
        <v>5907</v>
      </c>
      <c r="GYE1" s="10" t="s">
        <v>5908</v>
      </c>
      <c r="GYF1" s="10" t="s">
        <v>5909</v>
      </c>
      <c r="GYG1" s="10" t="s">
        <v>5910</v>
      </c>
      <c r="GYH1" s="10" t="s">
        <v>5911</v>
      </c>
      <c r="GYI1" s="10" t="s">
        <v>5912</v>
      </c>
      <c r="GYJ1" s="10" t="s">
        <v>5913</v>
      </c>
      <c r="GYK1" s="10" t="s">
        <v>5914</v>
      </c>
      <c r="GYL1" s="10" t="s">
        <v>5915</v>
      </c>
      <c r="GYM1" s="10" t="s">
        <v>5916</v>
      </c>
      <c r="GYN1" s="10" t="s">
        <v>5917</v>
      </c>
      <c r="GYO1" s="10" t="s">
        <v>5918</v>
      </c>
      <c r="GYP1" s="10" t="s">
        <v>5919</v>
      </c>
      <c r="GYQ1" s="10" t="s">
        <v>5920</v>
      </c>
      <c r="GYR1" s="10" t="s">
        <v>5921</v>
      </c>
      <c r="GYS1" s="10" t="s">
        <v>5922</v>
      </c>
      <c r="GYT1" s="10" t="s">
        <v>5923</v>
      </c>
      <c r="GYU1" s="10" t="s">
        <v>5924</v>
      </c>
      <c r="GYV1" s="10" t="s">
        <v>5925</v>
      </c>
      <c r="GYW1" s="10" t="s">
        <v>5926</v>
      </c>
      <c r="GYX1" s="10" t="s">
        <v>5927</v>
      </c>
      <c r="GYY1" s="10" t="s">
        <v>5928</v>
      </c>
      <c r="GYZ1" s="10" t="s">
        <v>5929</v>
      </c>
      <c r="GZA1" s="10" t="s">
        <v>5930</v>
      </c>
      <c r="GZB1" s="10" t="s">
        <v>5931</v>
      </c>
      <c r="GZC1" s="10" t="s">
        <v>5932</v>
      </c>
      <c r="GZD1" s="10" t="s">
        <v>5933</v>
      </c>
      <c r="GZE1" s="10" t="s">
        <v>5934</v>
      </c>
      <c r="GZF1" s="10" t="s">
        <v>5935</v>
      </c>
      <c r="GZG1" s="10" t="s">
        <v>5936</v>
      </c>
      <c r="GZH1" s="10" t="s">
        <v>5937</v>
      </c>
      <c r="GZI1" s="10" t="s">
        <v>5938</v>
      </c>
      <c r="GZJ1" s="10" t="s">
        <v>5939</v>
      </c>
      <c r="GZK1" s="10" t="s">
        <v>5940</v>
      </c>
      <c r="GZL1" s="10" t="s">
        <v>5941</v>
      </c>
      <c r="GZM1" s="10" t="s">
        <v>5942</v>
      </c>
      <c r="GZN1" s="10" t="s">
        <v>5943</v>
      </c>
      <c r="GZO1" s="10" t="s">
        <v>5944</v>
      </c>
      <c r="GZP1" s="10" t="s">
        <v>5945</v>
      </c>
      <c r="GZQ1" s="10" t="s">
        <v>5946</v>
      </c>
      <c r="GZR1" s="10" t="s">
        <v>5947</v>
      </c>
      <c r="GZS1" s="10" t="s">
        <v>5948</v>
      </c>
      <c r="GZT1" s="10" t="s">
        <v>5949</v>
      </c>
      <c r="GZU1" s="10" t="s">
        <v>5950</v>
      </c>
      <c r="GZV1" s="10" t="s">
        <v>5951</v>
      </c>
      <c r="GZW1" s="10" t="s">
        <v>5952</v>
      </c>
      <c r="GZX1" s="10" t="s">
        <v>5953</v>
      </c>
      <c r="GZY1" s="10" t="s">
        <v>5954</v>
      </c>
      <c r="GZZ1" s="10" t="s">
        <v>5955</v>
      </c>
      <c r="HAA1" s="10" t="s">
        <v>5956</v>
      </c>
      <c r="HAB1" s="10" t="s">
        <v>5957</v>
      </c>
      <c r="HAC1" s="10" t="s">
        <v>5958</v>
      </c>
      <c r="HAD1" s="10" t="s">
        <v>5959</v>
      </c>
      <c r="HAE1" s="10" t="s">
        <v>5960</v>
      </c>
      <c r="HAF1" s="10" t="s">
        <v>5961</v>
      </c>
      <c r="HAG1" s="10" t="s">
        <v>5962</v>
      </c>
      <c r="HAH1" s="10" t="s">
        <v>5963</v>
      </c>
      <c r="HAI1" s="10" t="s">
        <v>5964</v>
      </c>
      <c r="HAJ1" s="10" t="s">
        <v>5965</v>
      </c>
      <c r="HAK1" s="10" t="s">
        <v>5966</v>
      </c>
      <c r="HAL1" s="10" t="s">
        <v>5967</v>
      </c>
      <c r="HAM1" s="10" t="s">
        <v>5968</v>
      </c>
      <c r="HAN1" s="10" t="s">
        <v>5969</v>
      </c>
      <c r="HAO1" s="10" t="s">
        <v>5970</v>
      </c>
      <c r="HAP1" s="10" t="s">
        <v>5971</v>
      </c>
      <c r="HAQ1" s="10" t="s">
        <v>5972</v>
      </c>
      <c r="HAR1" s="10" t="s">
        <v>5973</v>
      </c>
      <c r="HAS1" s="10" t="s">
        <v>5974</v>
      </c>
      <c r="HAT1" s="10" t="s">
        <v>5975</v>
      </c>
      <c r="HAU1" s="10" t="s">
        <v>5976</v>
      </c>
      <c r="HAV1" s="10" t="s">
        <v>5977</v>
      </c>
      <c r="HAW1" s="10" t="s">
        <v>5978</v>
      </c>
      <c r="HAX1" s="10" t="s">
        <v>5979</v>
      </c>
      <c r="HAY1" s="10" t="s">
        <v>5980</v>
      </c>
      <c r="HAZ1" s="10" t="s">
        <v>5981</v>
      </c>
      <c r="HBA1" s="10" t="s">
        <v>5982</v>
      </c>
      <c r="HBB1" s="10" t="s">
        <v>5983</v>
      </c>
      <c r="HBC1" s="10" t="s">
        <v>5984</v>
      </c>
      <c r="HBD1" s="10" t="s">
        <v>5985</v>
      </c>
      <c r="HBE1" s="10" t="s">
        <v>5986</v>
      </c>
      <c r="HBF1" s="10" t="s">
        <v>5987</v>
      </c>
      <c r="HBG1" s="10" t="s">
        <v>5988</v>
      </c>
      <c r="HBH1" s="10" t="s">
        <v>5989</v>
      </c>
      <c r="HBI1" s="10" t="s">
        <v>5990</v>
      </c>
      <c r="HBJ1" s="10" t="s">
        <v>5991</v>
      </c>
      <c r="HBK1" s="10" t="s">
        <v>5992</v>
      </c>
      <c r="HBL1" s="10" t="s">
        <v>5993</v>
      </c>
      <c r="HBM1" s="10" t="s">
        <v>5994</v>
      </c>
      <c r="HBN1" s="10" t="s">
        <v>5995</v>
      </c>
      <c r="HBO1" s="10" t="s">
        <v>5996</v>
      </c>
      <c r="HBP1" s="10" t="s">
        <v>5997</v>
      </c>
      <c r="HBQ1" s="10" t="s">
        <v>5998</v>
      </c>
      <c r="HBR1" s="10" t="s">
        <v>5999</v>
      </c>
      <c r="HBS1" s="10" t="s">
        <v>6000</v>
      </c>
      <c r="HBT1" s="10" t="s">
        <v>6001</v>
      </c>
      <c r="HBU1" s="10" t="s">
        <v>6002</v>
      </c>
      <c r="HBV1" s="10" t="s">
        <v>6003</v>
      </c>
      <c r="HBW1" s="10" t="s">
        <v>6004</v>
      </c>
      <c r="HBX1" s="10" t="s">
        <v>6005</v>
      </c>
      <c r="HBY1" s="10" t="s">
        <v>6006</v>
      </c>
      <c r="HBZ1" s="10" t="s">
        <v>6007</v>
      </c>
      <c r="HCA1" s="10" t="s">
        <v>6008</v>
      </c>
      <c r="HCB1" s="10" t="s">
        <v>6009</v>
      </c>
      <c r="HCC1" s="10" t="s">
        <v>6010</v>
      </c>
      <c r="HCD1" s="10" t="s">
        <v>6011</v>
      </c>
      <c r="HCE1" s="10" t="s">
        <v>6012</v>
      </c>
      <c r="HCF1" s="10" t="s">
        <v>6013</v>
      </c>
      <c r="HCG1" s="10" t="s">
        <v>6014</v>
      </c>
      <c r="HCH1" s="10" t="s">
        <v>6015</v>
      </c>
      <c r="HCI1" s="10" t="s">
        <v>6016</v>
      </c>
      <c r="HCJ1" s="10" t="s">
        <v>6017</v>
      </c>
      <c r="HCK1" s="10" t="s">
        <v>6018</v>
      </c>
      <c r="HCL1" s="10" t="s">
        <v>6019</v>
      </c>
      <c r="HCM1" s="10" t="s">
        <v>6020</v>
      </c>
      <c r="HCN1" s="10" t="s">
        <v>6021</v>
      </c>
      <c r="HCO1" s="10" t="s">
        <v>6022</v>
      </c>
      <c r="HCP1" s="10" t="s">
        <v>6023</v>
      </c>
      <c r="HCQ1" s="10" t="s">
        <v>6024</v>
      </c>
      <c r="HCR1" s="10" t="s">
        <v>6025</v>
      </c>
      <c r="HCS1" s="10" t="s">
        <v>6026</v>
      </c>
      <c r="HCT1" s="10" t="s">
        <v>6027</v>
      </c>
      <c r="HCU1" s="10" t="s">
        <v>6028</v>
      </c>
      <c r="HCV1" s="10" t="s">
        <v>6029</v>
      </c>
      <c r="HCW1" s="10" t="s">
        <v>6030</v>
      </c>
      <c r="HCX1" s="10" t="s">
        <v>6031</v>
      </c>
      <c r="HCY1" s="10" t="s">
        <v>6032</v>
      </c>
      <c r="HCZ1" s="10" t="s">
        <v>6033</v>
      </c>
      <c r="HDA1" s="10" t="s">
        <v>6034</v>
      </c>
      <c r="HDB1" s="10" t="s">
        <v>6035</v>
      </c>
      <c r="HDC1" s="10" t="s">
        <v>6036</v>
      </c>
      <c r="HDD1" s="10" t="s">
        <v>6037</v>
      </c>
      <c r="HDE1" s="10" t="s">
        <v>6038</v>
      </c>
      <c r="HDF1" s="10" t="s">
        <v>6039</v>
      </c>
      <c r="HDG1" s="10" t="s">
        <v>6040</v>
      </c>
      <c r="HDH1" s="10" t="s">
        <v>6041</v>
      </c>
      <c r="HDI1" s="10" t="s">
        <v>6042</v>
      </c>
      <c r="HDJ1" s="10" t="s">
        <v>6043</v>
      </c>
      <c r="HDK1" s="10" t="s">
        <v>6044</v>
      </c>
      <c r="HDL1" s="10" t="s">
        <v>6045</v>
      </c>
      <c r="HDM1" s="10" t="s">
        <v>6046</v>
      </c>
      <c r="HDN1" s="10" t="s">
        <v>6047</v>
      </c>
      <c r="HDO1" s="10" t="s">
        <v>6048</v>
      </c>
      <c r="HDP1" s="10" t="s">
        <v>6049</v>
      </c>
      <c r="HDQ1" s="10" t="s">
        <v>6050</v>
      </c>
      <c r="HDR1" s="10" t="s">
        <v>6051</v>
      </c>
      <c r="HDS1" s="10" t="s">
        <v>6052</v>
      </c>
      <c r="HDT1" s="10" t="s">
        <v>6053</v>
      </c>
      <c r="HDU1" s="10" t="s">
        <v>6054</v>
      </c>
      <c r="HDV1" s="10" t="s">
        <v>6055</v>
      </c>
      <c r="HDW1" s="10" t="s">
        <v>6056</v>
      </c>
      <c r="HDX1" s="10" t="s">
        <v>6057</v>
      </c>
      <c r="HDY1" s="10" t="s">
        <v>6058</v>
      </c>
      <c r="HDZ1" s="10" t="s">
        <v>6059</v>
      </c>
      <c r="HEA1" s="10" t="s">
        <v>6060</v>
      </c>
      <c r="HEB1" s="10" t="s">
        <v>6061</v>
      </c>
      <c r="HEC1" s="10" t="s">
        <v>6062</v>
      </c>
      <c r="HED1" s="10" t="s">
        <v>6063</v>
      </c>
      <c r="HEE1" s="10" t="s">
        <v>6064</v>
      </c>
      <c r="HEF1" s="10" t="s">
        <v>6065</v>
      </c>
      <c r="HEG1" s="10" t="s">
        <v>6066</v>
      </c>
      <c r="HEH1" s="10" t="s">
        <v>6067</v>
      </c>
      <c r="HEI1" s="10" t="s">
        <v>6068</v>
      </c>
      <c r="HEJ1" s="10" t="s">
        <v>6069</v>
      </c>
      <c r="HEK1" s="10" t="s">
        <v>6070</v>
      </c>
      <c r="HEL1" s="10" t="s">
        <v>6071</v>
      </c>
      <c r="HEM1" s="10" t="s">
        <v>6072</v>
      </c>
      <c r="HEN1" s="10" t="s">
        <v>6073</v>
      </c>
      <c r="HEO1" s="10" t="s">
        <v>6074</v>
      </c>
      <c r="HEP1" s="10" t="s">
        <v>6075</v>
      </c>
      <c r="HEQ1" s="10" t="s">
        <v>6076</v>
      </c>
      <c r="HER1" s="10" t="s">
        <v>6077</v>
      </c>
      <c r="HES1" s="10" t="s">
        <v>6078</v>
      </c>
      <c r="HET1" s="10" t="s">
        <v>6079</v>
      </c>
      <c r="HEU1" s="10" t="s">
        <v>6080</v>
      </c>
      <c r="HEV1" s="10" t="s">
        <v>6081</v>
      </c>
      <c r="HEW1" s="10" t="s">
        <v>6082</v>
      </c>
      <c r="HEX1" s="10" t="s">
        <v>6083</v>
      </c>
      <c r="HEY1" s="10" t="s">
        <v>6084</v>
      </c>
      <c r="HEZ1" s="10" t="s">
        <v>6085</v>
      </c>
      <c r="HFA1" s="10" t="s">
        <v>6086</v>
      </c>
      <c r="HFB1" s="10" t="s">
        <v>6087</v>
      </c>
      <c r="HFC1" s="10" t="s">
        <v>6088</v>
      </c>
      <c r="HFD1" s="10" t="s">
        <v>6089</v>
      </c>
      <c r="HFE1" s="10" t="s">
        <v>6090</v>
      </c>
      <c r="HFF1" s="10" t="s">
        <v>6091</v>
      </c>
      <c r="HFG1" s="10" t="s">
        <v>6092</v>
      </c>
      <c r="HFH1" s="10" t="s">
        <v>6093</v>
      </c>
      <c r="HFI1" s="10" t="s">
        <v>6094</v>
      </c>
      <c r="HFJ1" s="10" t="s">
        <v>6095</v>
      </c>
      <c r="HFK1" s="10" t="s">
        <v>6096</v>
      </c>
      <c r="HFL1" s="10" t="s">
        <v>6097</v>
      </c>
      <c r="HFM1" s="10" t="s">
        <v>6098</v>
      </c>
      <c r="HFN1" s="10" t="s">
        <v>6099</v>
      </c>
      <c r="HFO1" s="10" t="s">
        <v>6100</v>
      </c>
      <c r="HFP1" s="10" t="s">
        <v>6101</v>
      </c>
      <c r="HFQ1" s="10" t="s">
        <v>6102</v>
      </c>
      <c r="HFR1" s="10" t="s">
        <v>6103</v>
      </c>
      <c r="HFS1" s="10" t="s">
        <v>6104</v>
      </c>
      <c r="HFT1" s="10" t="s">
        <v>6105</v>
      </c>
      <c r="HFU1" s="10" t="s">
        <v>6106</v>
      </c>
      <c r="HFV1" s="10" t="s">
        <v>6107</v>
      </c>
      <c r="HFW1" s="10" t="s">
        <v>6108</v>
      </c>
      <c r="HFX1" s="10" t="s">
        <v>6109</v>
      </c>
      <c r="HFY1" s="10" t="s">
        <v>6110</v>
      </c>
      <c r="HFZ1" s="10" t="s">
        <v>6111</v>
      </c>
      <c r="HGA1" s="10" t="s">
        <v>6112</v>
      </c>
      <c r="HGB1" s="10" t="s">
        <v>6113</v>
      </c>
      <c r="HGC1" s="10" t="s">
        <v>6114</v>
      </c>
      <c r="HGD1" s="10" t="s">
        <v>6115</v>
      </c>
      <c r="HGE1" s="10" t="s">
        <v>6116</v>
      </c>
      <c r="HGF1" s="10" t="s">
        <v>6117</v>
      </c>
      <c r="HGG1" s="10" t="s">
        <v>6118</v>
      </c>
      <c r="HGH1" s="10" t="s">
        <v>6119</v>
      </c>
      <c r="HGI1" s="10" t="s">
        <v>6120</v>
      </c>
      <c r="HGJ1" s="10" t="s">
        <v>6121</v>
      </c>
      <c r="HGK1" s="10" t="s">
        <v>6122</v>
      </c>
      <c r="HGL1" s="10" t="s">
        <v>6123</v>
      </c>
      <c r="HGM1" s="10" t="s">
        <v>6124</v>
      </c>
      <c r="HGN1" s="10" t="s">
        <v>6125</v>
      </c>
      <c r="HGO1" s="10" t="s">
        <v>6126</v>
      </c>
      <c r="HGP1" s="10" t="s">
        <v>6127</v>
      </c>
      <c r="HGQ1" s="10" t="s">
        <v>6128</v>
      </c>
      <c r="HGR1" s="10" t="s">
        <v>6129</v>
      </c>
      <c r="HGS1" s="10" t="s">
        <v>6130</v>
      </c>
      <c r="HGT1" s="10" t="s">
        <v>6131</v>
      </c>
      <c r="HGU1" s="10" t="s">
        <v>6132</v>
      </c>
      <c r="HGV1" s="10" t="s">
        <v>6133</v>
      </c>
      <c r="HGW1" s="10" t="s">
        <v>6134</v>
      </c>
      <c r="HGX1" s="10" t="s">
        <v>6135</v>
      </c>
      <c r="HGY1" s="10" t="s">
        <v>6136</v>
      </c>
      <c r="HGZ1" s="10" t="s">
        <v>6137</v>
      </c>
      <c r="HHA1" s="10" t="s">
        <v>6138</v>
      </c>
      <c r="HHB1" s="10" t="s">
        <v>6139</v>
      </c>
      <c r="HHC1" s="10" t="s">
        <v>6140</v>
      </c>
      <c r="HHD1" s="10" t="s">
        <v>6141</v>
      </c>
      <c r="HHE1" s="10" t="s">
        <v>6142</v>
      </c>
      <c r="HHF1" s="10" t="s">
        <v>6143</v>
      </c>
      <c r="HHG1" s="10" t="s">
        <v>6144</v>
      </c>
      <c r="HHH1" s="10" t="s">
        <v>6145</v>
      </c>
      <c r="HHI1" s="10" t="s">
        <v>6146</v>
      </c>
      <c r="HHJ1" s="10" t="s">
        <v>6147</v>
      </c>
      <c r="HHK1" s="10" t="s">
        <v>6148</v>
      </c>
      <c r="HHL1" s="10" t="s">
        <v>6149</v>
      </c>
      <c r="HHM1" s="10" t="s">
        <v>6150</v>
      </c>
      <c r="HHN1" s="10" t="s">
        <v>6151</v>
      </c>
      <c r="HHO1" s="10" t="s">
        <v>6152</v>
      </c>
      <c r="HHP1" s="10" t="s">
        <v>6153</v>
      </c>
      <c r="HHQ1" s="10" t="s">
        <v>6154</v>
      </c>
      <c r="HHR1" s="10" t="s">
        <v>6155</v>
      </c>
      <c r="HHS1" s="10" t="s">
        <v>6156</v>
      </c>
      <c r="HHT1" s="10" t="s">
        <v>6157</v>
      </c>
      <c r="HHU1" s="10" t="s">
        <v>6158</v>
      </c>
      <c r="HHV1" s="10" t="s">
        <v>6159</v>
      </c>
      <c r="HHW1" s="10" t="s">
        <v>6160</v>
      </c>
      <c r="HHX1" s="10" t="s">
        <v>6161</v>
      </c>
      <c r="HHY1" s="10" t="s">
        <v>6162</v>
      </c>
      <c r="HHZ1" s="10" t="s">
        <v>6163</v>
      </c>
      <c r="HIA1" s="10" t="s">
        <v>6164</v>
      </c>
      <c r="HIB1" s="10" t="s">
        <v>6165</v>
      </c>
      <c r="HIC1" s="10" t="s">
        <v>6166</v>
      </c>
      <c r="HID1" s="10" t="s">
        <v>6167</v>
      </c>
      <c r="HIE1" s="10" t="s">
        <v>6168</v>
      </c>
      <c r="HIF1" s="10" t="s">
        <v>6169</v>
      </c>
      <c r="HIG1" s="10" t="s">
        <v>6170</v>
      </c>
      <c r="HIH1" s="10" t="s">
        <v>6171</v>
      </c>
      <c r="HII1" s="10" t="s">
        <v>6172</v>
      </c>
      <c r="HIJ1" s="10" t="s">
        <v>6173</v>
      </c>
      <c r="HIK1" s="10" t="s">
        <v>6174</v>
      </c>
      <c r="HIL1" s="10" t="s">
        <v>6175</v>
      </c>
      <c r="HIM1" s="10" t="s">
        <v>6176</v>
      </c>
      <c r="HIN1" s="10" t="s">
        <v>6177</v>
      </c>
      <c r="HIO1" s="10" t="s">
        <v>6178</v>
      </c>
      <c r="HIP1" s="10" t="s">
        <v>6179</v>
      </c>
      <c r="HIQ1" s="10" t="s">
        <v>6180</v>
      </c>
      <c r="HIR1" s="10" t="s">
        <v>6181</v>
      </c>
      <c r="HIS1" s="10" t="s">
        <v>6182</v>
      </c>
      <c r="HIT1" s="10" t="s">
        <v>6183</v>
      </c>
      <c r="HIU1" s="10" t="s">
        <v>6184</v>
      </c>
      <c r="HIV1" s="10" t="s">
        <v>6185</v>
      </c>
      <c r="HIW1" s="10" t="s">
        <v>6186</v>
      </c>
      <c r="HIX1" s="10" t="s">
        <v>6187</v>
      </c>
      <c r="HIY1" s="10" t="s">
        <v>6188</v>
      </c>
      <c r="HIZ1" s="10" t="s">
        <v>6189</v>
      </c>
      <c r="HJA1" s="10" t="s">
        <v>6190</v>
      </c>
      <c r="HJB1" s="10" t="s">
        <v>6191</v>
      </c>
      <c r="HJC1" s="10" t="s">
        <v>6192</v>
      </c>
      <c r="HJD1" s="10" t="s">
        <v>6193</v>
      </c>
      <c r="HJE1" s="10" t="s">
        <v>6194</v>
      </c>
      <c r="HJF1" s="10" t="s">
        <v>6195</v>
      </c>
      <c r="HJG1" s="10" t="s">
        <v>6196</v>
      </c>
      <c r="HJH1" s="10" t="s">
        <v>6197</v>
      </c>
      <c r="HJI1" s="10" t="s">
        <v>6198</v>
      </c>
      <c r="HJJ1" s="10" t="s">
        <v>6199</v>
      </c>
      <c r="HJK1" s="10" t="s">
        <v>6200</v>
      </c>
      <c r="HJL1" s="10" t="s">
        <v>6201</v>
      </c>
      <c r="HJM1" s="10" t="s">
        <v>6202</v>
      </c>
      <c r="HJN1" s="10" t="s">
        <v>6203</v>
      </c>
      <c r="HJO1" s="10" t="s">
        <v>6204</v>
      </c>
      <c r="HJP1" s="10" t="s">
        <v>6205</v>
      </c>
      <c r="HJQ1" s="10" t="s">
        <v>6206</v>
      </c>
      <c r="HJR1" s="10" t="s">
        <v>6207</v>
      </c>
      <c r="HJS1" s="10" t="s">
        <v>6208</v>
      </c>
      <c r="HJT1" s="10" t="s">
        <v>6209</v>
      </c>
      <c r="HJU1" s="10" t="s">
        <v>6210</v>
      </c>
      <c r="HJV1" s="10" t="s">
        <v>6211</v>
      </c>
      <c r="HJW1" s="10" t="s">
        <v>6212</v>
      </c>
      <c r="HJX1" s="10" t="s">
        <v>6213</v>
      </c>
      <c r="HJY1" s="10" t="s">
        <v>6214</v>
      </c>
      <c r="HJZ1" s="10" t="s">
        <v>6215</v>
      </c>
      <c r="HKA1" s="10" t="s">
        <v>6216</v>
      </c>
      <c r="HKB1" s="10" t="s">
        <v>6217</v>
      </c>
      <c r="HKC1" s="10" t="s">
        <v>6218</v>
      </c>
      <c r="HKD1" s="10" t="s">
        <v>6219</v>
      </c>
      <c r="HKE1" s="10" t="s">
        <v>6220</v>
      </c>
      <c r="HKF1" s="10" t="s">
        <v>6221</v>
      </c>
      <c r="HKG1" s="10" t="s">
        <v>6222</v>
      </c>
      <c r="HKH1" s="10" t="s">
        <v>6223</v>
      </c>
      <c r="HKI1" s="10" t="s">
        <v>6224</v>
      </c>
      <c r="HKJ1" s="10" t="s">
        <v>6225</v>
      </c>
      <c r="HKK1" s="10" t="s">
        <v>6226</v>
      </c>
      <c r="HKL1" s="10" t="s">
        <v>6227</v>
      </c>
      <c r="HKM1" s="10" t="s">
        <v>6228</v>
      </c>
      <c r="HKN1" s="10" t="s">
        <v>6229</v>
      </c>
      <c r="HKO1" s="10" t="s">
        <v>6230</v>
      </c>
      <c r="HKP1" s="10" t="s">
        <v>6231</v>
      </c>
      <c r="HKQ1" s="10" t="s">
        <v>6232</v>
      </c>
      <c r="HKR1" s="10" t="s">
        <v>6233</v>
      </c>
      <c r="HKS1" s="10" t="s">
        <v>6234</v>
      </c>
      <c r="HKT1" s="10" t="s">
        <v>6235</v>
      </c>
      <c r="HKU1" s="10" t="s">
        <v>6236</v>
      </c>
      <c r="HKV1" s="10" t="s">
        <v>6237</v>
      </c>
      <c r="HKW1" s="10" t="s">
        <v>6238</v>
      </c>
      <c r="HKX1" s="10" t="s">
        <v>6239</v>
      </c>
      <c r="HKY1" s="10" t="s">
        <v>6240</v>
      </c>
      <c r="HKZ1" s="10" t="s">
        <v>6241</v>
      </c>
      <c r="HLA1" s="10" t="s">
        <v>6242</v>
      </c>
      <c r="HLB1" s="10" t="s">
        <v>6243</v>
      </c>
      <c r="HLC1" s="10" t="s">
        <v>6244</v>
      </c>
      <c r="HLD1" s="10" t="s">
        <v>6245</v>
      </c>
      <c r="HLE1" s="10" t="s">
        <v>6246</v>
      </c>
      <c r="HLF1" s="10" t="s">
        <v>6247</v>
      </c>
      <c r="HLG1" s="10" t="s">
        <v>6248</v>
      </c>
      <c r="HLH1" s="10" t="s">
        <v>6249</v>
      </c>
      <c r="HLI1" s="10" t="s">
        <v>6250</v>
      </c>
      <c r="HLJ1" s="10" t="s">
        <v>6251</v>
      </c>
      <c r="HLK1" s="10" t="s">
        <v>6252</v>
      </c>
      <c r="HLL1" s="10" t="s">
        <v>6253</v>
      </c>
      <c r="HLM1" s="10" t="s">
        <v>6254</v>
      </c>
      <c r="HLN1" s="10" t="s">
        <v>6255</v>
      </c>
      <c r="HLO1" s="10" t="s">
        <v>6256</v>
      </c>
      <c r="HLP1" s="10" t="s">
        <v>6257</v>
      </c>
      <c r="HLQ1" s="10" t="s">
        <v>6258</v>
      </c>
      <c r="HLR1" s="10" t="s">
        <v>6259</v>
      </c>
      <c r="HLS1" s="10" t="s">
        <v>6260</v>
      </c>
      <c r="HLT1" s="10" t="s">
        <v>6261</v>
      </c>
      <c r="HLU1" s="10" t="s">
        <v>6262</v>
      </c>
      <c r="HLV1" s="10" t="s">
        <v>6263</v>
      </c>
      <c r="HLW1" s="10" t="s">
        <v>6264</v>
      </c>
      <c r="HLX1" s="10" t="s">
        <v>6265</v>
      </c>
      <c r="HLY1" s="10" t="s">
        <v>6266</v>
      </c>
      <c r="HLZ1" s="10" t="s">
        <v>6267</v>
      </c>
      <c r="HMA1" s="10" t="s">
        <v>6268</v>
      </c>
      <c r="HMB1" s="10" t="s">
        <v>6269</v>
      </c>
      <c r="HMC1" s="10" t="s">
        <v>6270</v>
      </c>
      <c r="HMD1" s="10" t="s">
        <v>6271</v>
      </c>
      <c r="HME1" s="10" t="s">
        <v>6272</v>
      </c>
      <c r="HMF1" s="10" t="s">
        <v>6273</v>
      </c>
      <c r="HMG1" s="10" t="s">
        <v>6274</v>
      </c>
      <c r="HMH1" s="10" t="s">
        <v>6275</v>
      </c>
      <c r="HMI1" s="10" t="s">
        <v>6276</v>
      </c>
      <c r="HMJ1" s="10" t="s">
        <v>6277</v>
      </c>
      <c r="HMK1" s="10" t="s">
        <v>6278</v>
      </c>
      <c r="HML1" s="10" t="s">
        <v>6279</v>
      </c>
      <c r="HMM1" s="10" t="s">
        <v>6280</v>
      </c>
      <c r="HMN1" s="10" t="s">
        <v>6281</v>
      </c>
      <c r="HMO1" s="10" t="s">
        <v>6282</v>
      </c>
      <c r="HMP1" s="10" t="s">
        <v>6283</v>
      </c>
      <c r="HMQ1" s="10" t="s">
        <v>6284</v>
      </c>
      <c r="HMR1" s="10" t="s">
        <v>6285</v>
      </c>
      <c r="HMS1" s="10" t="s">
        <v>6286</v>
      </c>
      <c r="HMT1" s="10" t="s">
        <v>6287</v>
      </c>
      <c r="HMU1" s="10" t="s">
        <v>6288</v>
      </c>
      <c r="HMV1" s="10" t="s">
        <v>6289</v>
      </c>
      <c r="HMW1" s="10" t="s">
        <v>6290</v>
      </c>
      <c r="HMX1" s="10" t="s">
        <v>6291</v>
      </c>
      <c r="HMY1" s="10" t="s">
        <v>6292</v>
      </c>
      <c r="HMZ1" s="10" t="s">
        <v>6293</v>
      </c>
      <c r="HNA1" s="10" t="s">
        <v>6294</v>
      </c>
      <c r="HNB1" s="10" t="s">
        <v>6295</v>
      </c>
      <c r="HNC1" s="10" t="s">
        <v>6296</v>
      </c>
      <c r="HND1" s="10" t="s">
        <v>6297</v>
      </c>
      <c r="HNE1" s="10" t="s">
        <v>6298</v>
      </c>
      <c r="HNF1" s="10" t="s">
        <v>6299</v>
      </c>
      <c r="HNG1" s="10" t="s">
        <v>6300</v>
      </c>
      <c r="HNH1" s="10" t="s">
        <v>6301</v>
      </c>
      <c r="HNI1" s="10" t="s">
        <v>6302</v>
      </c>
      <c r="HNJ1" s="10" t="s">
        <v>6303</v>
      </c>
      <c r="HNK1" s="10" t="s">
        <v>6304</v>
      </c>
      <c r="HNL1" s="10" t="s">
        <v>6305</v>
      </c>
      <c r="HNM1" s="10" t="s">
        <v>6306</v>
      </c>
      <c r="HNN1" s="10" t="s">
        <v>6307</v>
      </c>
      <c r="HNO1" s="10" t="s">
        <v>6308</v>
      </c>
      <c r="HNP1" s="10" t="s">
        <v>6309</v>
      </c>
      <c r="HNQ1" s="10" t="s">
        <v>6310</v>
      </c>
      <c r="HNR1" s="10" t="s">
        <v>6311</v>
      </c>
      <c r="HNS1" s="10" t="s">
        <v>6312</v>
      </c>
      <c r="HNT1" s="10" t="s">
        <v>6313</v>
      </c>
      <c r="HNU1" s="10" t="s">
        <v>6314</v>
      </c>
      <c r="HNV1" s="10" t="s">
        <v>6315</v>
      </c>
      <c r="HNW1" s="10" t="s">
        <v>6316</v>
      </c>
      <c r="HNX1" s="10" t="s">
        <v>6317</v>
      </c>
      <c r="HNY1" s="10" t="s">
        <v>6318</v>
      </c>
      <c r="HNZ1" s="10" t="s">
        <v>6319</v>
      </c>
      <c r="HOA1" s="10" t="s">
        <v>6320</v>
      </c>
      <c r="HOB1" s="10" t="s">
        <v>6321</v>
      </c>
      <c r="HOC1" s="10" t="s">
        <v>6322</v>
      </c>
      <c r="HOD1" s="10" t="s">
        <v>6323</v>
      </c>
      <c r="HOE1" s="10" t="s">
        <v>6324</v>
      </c>
      <c r="HOF1" s="10" t="s">
        <v>6325</v>
      </c>
      <c r="HOG1" s="10" t="s">
        <v>6326</v>
      </c>
      <c r="HOH1" s="10" t="s">
        <v>6327</v>
      </c>
      <c r="HOI1" s="10" t="s">
        <v>6328</v>
      </c>
      <c r="HOJ1" s="10" t="s">
        <v>6329</v>
      </c>
      <c r="HOK1" s="10" t="s">
        <v>6330</v>
      </c>
      <c r="HOL1" s="10" t="s">
        <v>6331</v>
      </c>
      <c r="HOM1" s="10" t="s">
        <v>6332</v>
      </c>
      <c r="HON1" s="10" t="s">
        <v>6333</v>
      </c>
      <c r="HOO1" s="10" t="s">
        <v>6334</v>
      </c>
      <c r="HOP1" s="10" t="s">
        <v>6335</v>
      </c>
      <c r="HOQ1" s="10" t="s">
        <v>6336</v>
      </c>
      <c r="HOR1" s="10" t="s">
        <v>6337</v>
      </c>
      <c r="HOS1" s="10" t="s">
        <v>6338</v>
      </c>
      <c r="HOT1" s="10" t="s">
        <v>6339</v>
      </c>
      <c r="HOU1" s="10" t="s">
        <v>6340</v>
      </c>
      <c r="HOV1" s="10" t="s">
        <v>6341</v>
      </c>
      <c r="HOW1" s="10" t="s">
        <v>6342</v>
      </c>
      <c r="HOX1" s="10" t="s">
        <v>6343</v>
      </c>
      <c r="HOY1" s="10" t="s">
        <v>6344</v>
      </c>
      <c r="HOZ1" s="10" t="s">
        <v>6345</v>
      </c>
      <c r="HPA1" s="10" t="s">
        <v>6346</v>
      </c>
      <c r="HPB1" s="10" t="s">
        <v>6347</v>
      </c>
      <c r="HPC1" s="10" t="s">
        <v>6348</v>
      </c>
      <c r="HPD1" s="10" t="s">
        <v>6349</v>
      </c>
      <c r="HPE1" s="10" t="s">
        <v>6350</v>
      </c>
      <c r="HPF1" s="10" t="s">
        <v>6351</v>
      </c>
      <c r="HPG1" s="10" t="s">
        <v>6352</v>
      </c>
      <c r="HPH1" s="10" t="s">
        <v>6353</v>
      </c>
      <c r="HPI1" s="10" t="s">
        <v>6354</v>
      </c>
      <c r="HPJ1" s="10" t="s">
        <v>6355</v>
      </c>
      <c r="HPK1" s="10" t="s">
        <v>6356</v>
      </c>
      <c r="HPL1" s="10" t="s">
        <v>6357</v>
      </c>
      <c r="HPM1" s="10" t="s">
        <v>6358</v>
      </c>
      <c r="HPN1" s="10" t="s">
        <v>6359</v>
      </c>
      <c r="HPO1" s="10" t="s">
        <v>6360</v>
      </c>
      <c r="HPP1" s="10" t="s">
        <v>6361</v>
      </c>
      <c r="HPQ1" s="10" t="s">
        <v>6362</v>
      </c>
      <c r="HPR1" s="10" t="s">
        <v>6363</v>
      </c>
      <c r="HPS1" s="10" t="s">
        <v>6364</v>
      </c>
      <c r="HPT1" s="10" t="s">
        <v>6365</v>
      </c>
      <c r="HPU1" s="10" t="s">
        <v>6366</v>
      </c>
      <c r="HPV1" s="10" t="s">
        <v>6367</v>
      </c>
      <c r="HPW1" s="10" t="s">
        <v>6368</v>
      </c>
      <c r="HPX1" s="10" t="s">
        <v>6369</v>
      </c>
      <c r="HPY1" s="10" t="s">
        <v>6370</v>
      </c>
      <c r="HPZ1" s="10" t="s">
        <v>6371</v>
      </c>
      <c r="HQA1" s="10" t="s">
        <v>6372</v>
      </c>
      <c r="HQB1" s="10" t="s">
        <v>6373</v>
      </c>
      <c r="HQC1" s="10" t="s">
        <v>6374</v>
      </c>
      <c r="HQD1" s="10" t="s">
        <v>6375</v>
      </c>
      <c r="HQE1" s="10" t="s">
        <v>6376</v>
      </c>
      <c r="HQF1" s="10" t="s">
        <v>6377</v>
      </c>
      <c r="HQG1" s="10" t="s">
        <v>6378</v>
      </c>
      <c r="HQH1" s="10" t="s">
        <v>6379</v>
      </c>
      <c r="HQI1" s="10" t="s">
        <v>6380</v>
      </c>
      <c r="HQJ1" s="10" t="s">
        <v>6381</v>
      </c>
      <c r="HQK1" s="10" t="s">
        <v>6382</v>
      </c>
      <c r="HQL1" s="10" t="s">
        <v>6383</v>
      </c>
      <c r="HQM1" s="10" t="s">
        <v>6384</v>
      </c>
      <c r="HQN1" s="10" t="s">
        <v>6385</v>
      </c>
      <c r="HQO1" s="10" t="s">
        <v>6386</v>
      </c>
      <c r="HQP1" s="10" t="s">
        <v>6387</v>
      </c>
      <c r="HQQ1" s="10" t="s">
        <v>6388</v>
      </c>
      <c r="HQR1" s="10" t="s">
        <v>6389</v>
      </c>
      <c r="HQS1" s="10" t="s">
        <v>6390</v>
      </c>
      <c r="HQT1" s="10" t="s">
        <v>6391</v>
      </c>
      <c r="HQU1" s="10" t="s">
        <v>6392</v>
      </c>
      <c r="HQV1" s="10" t="s">
        <v>6393</v>
      </c>
      <c r="HQW1" s="10" t="s">
        <v>6394</v>
      </c>
      <c r="HQX1" s="10" t="s">
        <v>6395</v>
      </c>
      <c r="HQY1" s="10" t="s">
        <v>6396</v>
      </c>
      <c r="HQZ1" s="10" t="s">
        <v>6397</v>
      </c>
      <c r="HRA1" s="10" t="s">
        <v>6398</v>
      </c>
      <c r="HRB1" s="10" t="s">
        <v>6399</v>
      </c>
      <c r="HRC1" s="10" t="s">
        <v>6400</v>
      </c>
      <c r="HRD1" s="10" t="s">
        <v>6401</v>
      </c>
      <c r="HRE1" s="10" t="s">
        <v>6402</v>
      </c>
      <c r="HRF1" s="10" t="s">
        <v>6403</v>
      </c>
      <c r="HRG1" s="10" t="s">
        <v>6404</v>
      </c>
      <c r="HRH1" s="10" t="s">
        <v>6405</v>
      </c>
      <c r="HRI1" s="10" t="s">
        <v>6406</v>
      </c>
      <c r="HRJ1" s="10" t="s">
        <v>6407</v>
      </c>
      <c r="HRK1" s="10" t="s">
        <v>6408</v>
      </c>
      <c r="HRL1" s="10" t="s">
        <v>6409</v>
      </c>
      <c r="HRM1" s="10" t="s">
        <v>6410</v>
      </c>
      <c r="HRN1" s="10" t="s">
        <v>6411</v>
      </c>
      <c r="HRO1" s="10" t="s">
        <v>6412</v>
      </c>
      <c r="HRP1" s="10" t="s">
        <v>6413</v>
      </c>
      <c r="HRQ1" s="10" t="s">
        <v>6414</v>
      </c>
      <c r="HRR1" s="10" t="s">
        <v>6415</v>
      </c>
      <c r="HRS1" s="10" t="s">
        <v>6416</v>
      </c>
      <c r="HRT1" s="10" t="s">
        <v>6417</v>
      </c>
      <c r="HRU1" s="10" t="s">
        <v>6418</v>
      </c>
      <c r="HRV1" s="10" t="s">
        <v>6419</v>
      </c>
      <c r="HRW1" s="10" t="s">
        <v>6420</v>
      </c>
      <c r="HRX1" s="10" t="s">
        <v>6421</v>
      </c>
      <c r="HRY1" s="10" t="s">
        <v>6422</v>
      </c>
      <c r="HRZ1" s="10" t="s">
        <v>6423</v>
      </c>
      <c r="HSA1" s="10" t="s">
        <v>6424</v>
      </c>
      <c r="HSB1" s="10" t="s">
        <v>6425</v>
      </c>
      <c r="HSC1" s="10" t="s">
        <v>6426</v>
      </c>
      <c r="HSD1" s="10" t="s">
        <v>6427</v>
      </c>
      <c r="HSE1" s="10" t="s">
        <v>6428</v>
      </c>
      <c r="HSF1" s="10" t="s">
        <v>6429</v>
      </c>
      <c r="HSG1" s="10" t="s">
        <v>6430</v>
      </c>
      <c r="HSH1" s="10" t="s">
        <v>6431</v>
      </c>
      <c r="HSI1" s="10" t="s">
        <v>6432</v>
      </c>
      <c r="HSJ1" s="10" t="s">
        <v>6433</v>
      </c>
      <c r="HSK1" s="10" t="s">
        <v>6434</v>
      </c>
      <c r="HSL1" s="10" t="s">
        <v>6435</v>
      </c>
      <c r="HSM1" s="10" t="s">
        <v>6436</v>
      </c>
      <c r="HSN1" s="10" t="s">
        <v>6437</v>
      </c>
      <c r="HSO1" s="10" t="s">
        <v>6438</v>
      </c>
      <c r="HSP1" s="10" t="s">
        <v>6439</v>
      </c>
      <c r="HSQ1" s="10" t="s">
        <v>6440</v>
      </c>
      <c r="HSR1" s="10" t="s">
        <v>6441</v>
      </c>
      <c r="HSS1" s="10" t="s">
        <v>6442</v>
      </c>
      <c r="HST1" s="10" t="s">
        <v>6443</v>
      </c>
      <c r="HSU1" s="10" t="s">
        <v>6444</v>
      </c>
      <c r="HSV1" s="10" t="s">
        <v>6445</v>
      </c>
      <c r="HSW1" s="10" t="s">
        <v>6446</v>
      </c>
      <c r="HSX1" s="10" t="s">
        <v>6447</v>
      </c>
      <c r="HSY1" s="10" t="s">
        <v>6448</v>
      </c>
      <c r="HSZ1" s="10" t="s">
        <v>6449</v>
      </c>
      <c r="HTA1" s="10" t="s">
        <v>6450</v>
      </c>
      <c r="HTB1" s="10" t="s">
        <v>6451</v>
      </c>
      <c r="HTC1" s="10" t="s">
        <v>6452</v>
      </c>
      <c r="HTD1" s="10" t="s">
        <v>6453</v>
      </c>
      <c r="HTE1" s="10" t="s">
        <v>6454</v>
      </c>
      <c r="HTF1" s="10" t="s">
        <v>6455</v>
      </c>
      <c r="HTG1" s="10" t="s">
        <v>6456</v>
      </c>
      <c r="HTH1" s="10" t="s">
        <v>6457</v>
      </c>
      <c r="HTI1" s="10" t="s">
        <v>6458</v>
      </c>
      <c r="HTJ1" s="10" t="s">
        <v>6459</v>
      </c>
      <c r="HTK1" s="10" t="s">
        <v>6460</v>
      </c>
      <c r="HTL1" s="10" t="s">
        <v>6461</v>
      </c>
      <c r="HTM1" s="10" t="s">
        <v>6462</v>
      </c>
      <c r="HTN1" s="10" t="s">
        <v>6463</v>
      </c>
      <c r="HTO1" s="10" t="s">
        <v>6464</v>
      </c>
      <c r="HTP1" s="10" t="s">
        <v>6465</v>
      </c>
      <c r="HTQ1" s="10" t="s">
        <v>6466</v>
      </c>
      <c r="HTR1" s="10" t="s">
        <v>6467</v>
      </c>
      <c r="HTS1" s="10" t="s">
        <v>6468</v>
      </c>
      <c r="HTT1" s="10" t="s">
        <v>6469</v>
      </c>
      <c r="HTU1" s="10" t="s">
        <v>6470</v>
      </c>
      <c r="HTV1" s="10" t="s">
        <v>6471</v>
      </c>
      <c r="HTW1" s="10" t="s">
        <v>6472</v>
      </c>
      <c r="HTX1" s="10" t="s">
        <v>6473</v>
      </c>
      <c r="HTY1" s="10" t="s">
        <v>6474</v>
      </c>
      <c r="HTZ1" s="10" t="s">
        <v>6475</v>
      </c>
      <c r="HUA1" s="10" t="s">
        <v>6476</v>
      </c>
      <c r="HUB1" s="10" t="s">
        <v>6477</v>
      </c>
      <c r="HUC1" s="10" t="s">
        <v>6478</v>
      </c>
      <c r="HUD1" s="10" t="s">
        <v>6479</v>
      </c>
      <c r="HUE1" s="10" t="s">
        <v>6480</v>
      </c>
      <c r="HUF1" s="10" t="s">
        <v>6481</v>
      </c>
      <c r="HUG1" s="10" t="s">
        <v>6482</v>
      </c>
      <c r="HUH1" s="10" t="s">
        <v>6483</v>
      </c>
      <c r="HUI1" s="10" t="s">
        <v>6484</v>
      </c>
      <c r="HUJ1" s="10" t="s">
        <v>6485</v>
      </c>
      <c r="HUK1" s="10" t="s">
        <v>6486</v>
      </c>
      <c r="HUL1" s="10" t="s">
        <v>6487</v>
      </c>
      <c r="HUM1" s="10" t="s">
        <v>6488</v>
      </c>
      <c r="HUN1" s="10" t="s">
        <v>6489</v>
      </c>
      <c r="HUO1" s="10" t="s">
        <v>6490</v>
      </c>
      <c r="HUP1" s="10" t="s">
        <v>6491</v>
      </c>
      <c r="HUQ1" s="10" t="s">
        <v>6492</v>
      </c>
      <c r="HUR1" s="10" t="s">
        <v>6493</v>
      </c>
      <c r="HUS1" s="10" t="s">
        <v>6494</v>
      </c>
      <c r="HUT1" s="10" t="s">
        <v>6495</v>
      </c>
      <c r="HUU1" s="10" t="s">
        <v>6496</v>
      </c>
      <c r="HUV1" s="10" t="s">
        <v>6497</v>
      </c>
      <c r="HUW1" s="10" t="s">
        <v>6498</v>
      </c>
      <c r="HUX1" s="10" t="s">
        <v>6499</v>
      </c>
      <c r="HUY1" s="10" t="s">
        <v>6500</v>
      </c>
      <c r="HUZ1" s="10" t="s">
        <v>6501</v>
      </c>
      <c r="HVA1" s="10" t="s">
        <v>6502</v>
      </c>
      <c r="HVB1" s="10" t="s">
        <v>6503</v>
      </c>
      <c r="HVC1" s="10" t="s">
        <v>6504</v>
      </c>
      <c r="HVD1" s="10" t="s">
        <v>6505</v>
      </c>
      <c r="HVE1" s="10" t="s">
        <v>6506</v>
      </c>
      <c r="HVF1" s="10" t="s">
        <v>6507</v>
      </c>
      <c r="HVG1" s="10" t="s">
        <v>6508</v>
      </c>
      <c r="HVH1" s="10" t="s">
        <v>6509</v>
      </c>
      <c r="HVI1" s="10" t="s">
        <v>6510</v>
      </c>
      <c r="HVJ1" s="10" t="s">
        <v>6511</v>
      </c>
      <c r="HVK1" s="10" t="s">
        <v>6512</v>
      </c>
      <c r="HVL1" s="10" t="s">
        <v>6513</v>
      </c>
      <c r="HVM1" s="10" t="s">
        <v>6514</v>
      </c>
      <c r="HVN1" s="10" t="s">
        <v>6515</v>
      </c>
      <c r="HVO1" s="10" t="s">
        <v>6516</v>
      </c>
      <c r="HVP1" s="10" t="s">
        <v>6517</v>
      </c>
      <c r="HVQ1" s="10" t="s">
        <v>6518</v>
      </c>
      <c r="HVR1" s="10" t="s">
        <v>6519</v>
      </c>
      <c r="HVS1" s="10" t="s">
        <v>6520</v>
      </c>
      <c r="HVT1" s="10" t="s">
        <v>6521</v>
      </c>
      <c r="HVU1" s="10" t="s">
        <v>6522</v>
      </c>
      <c r="HVV1" s="10" t="s">
        <v>6523</v>
      </c>
      <c r="HVW1" s="10" t="s">
        <v>6524</v>
      </c>
      <c r="HVX1" s="10" t="s">
        <v>6525</v>
      </c>
      <c r="HVY1" s="10" t="s">
        <v>6526</v>
      </c>
      <c r="HVZ1" s="10" t="s">
        <v>6527</v>
      </c>
      <c r="HWA1" s="10" t="s">
        <v>6528</v>
      </c>
      <c r="HWB1" s="10" t="s">
        <v>6529</v>
      </c>
      <c r="HWC1" s="10" t="s">
        <v>6530</v>
      </c>
      <c r="HWD1" s="10" t="s">
        <v>6531</v>
      </c>
      <c r="HWE1" s="10" t="s">
        <v>6532</v>
      </c>
      <c r="HWF1" s="10" t="s">
        <v>6533</v>
      </c>
      <c r="HWG1" s="10" t="s">
        <v>6534</v>
      </c>
      <c r="HWH1" s="10" t="s">
        <v>6535</v>
      </c>
      <c r="HWI1" s="10" t="s">
        <v>6536</v>
      </c>
      <c r="HWJ1" s="10" t="s">
        <v>6537</v>
      </c>
      <c r="HWK1" s="10" t="s">
        <v>6538</v>
      </c>
      <c r="HWL1" s="10" t="s">
        <v>6539</v>
      </c>
      <c r="HWM1" s="10" t="s">
        <v>6540</v>
      </c>
      <c r="HWN1" s="10" t="s">
        <v>6541</v>
      </c>
      <c r="HWO1" s="10" t="s">
        <v>6542</v>
      </c>
      <c r="HWP1" s="10" t="s">
        <v>6543</v>
      </c>
      <c r="HWQ1" s="10" t="s">
        <v>6544</v>
      </c>
      <c r="HWR1" s="10" t="s">
        <v>6545</v>
      </c>
      <c r="HWS1" s="10" t="s">
        <v>6546</v>
      </c>
      <c r="HWT1" s="10" t="s">
        <v>6547</v>
      </c>
      <c r="HWU1" s="10" t="s">
        <v>6548</v>
      </c>
      <c r="HWV1" s="10" t="s">
        <v>6549</v>
      </c>
      <c r="HWW1" s="10" t="s">
        <v>6550</v>
      </c>
      <c r="HWX1" s="10" t="s">
        <v>6551</v>
      </c>
      <c r="HWY1" s="10" t="s">
        <v>6552</v>
      </c>
      <c r="HWZ1" s="10" t="s">
        <v>6553</v>
      </c>
      <c r="HXA1" s="10" t="s">
        <v>6554</v>
      </c>
      <c r="HXB1" s="10" t="s">
        <v>6555</v>
      </c>
      <c r="HXC1" s="10" t="s">
        <v>6556</v>
      </c>
      <c r="HXD1" s="10" t="s">
        <v>6557</v>
      </c>
      <c r="HXE1" s="10" t="s">
        <v>6558</v>
      </c>
      <c r="HXF1" s="10" t="s">
        <v>6559</v>
      </c>
      <c r="HXG1" s="10" t="s">
        <v>6560</v>
      </c>
      <c r="HXH1" s="10" t="s">
        <v>6561</v>
      </c>
      <c r="HXI1" s="10" t="s">
        <v>6562</v>
      </c>
      <c r="HXJ1" s="10" t="s">
        <v>6563</v>
      </c>
      <c r="HXK1" s="10" t="s">
        <v>6564</v>
      </c>
      <c r="HXL1" s="10" t="s">
        <v>6565</v>
      </c>
      <c r="HXM1" s="10" t="s">
        <v>6566</v>
      </c>
      <c r="HXN1" s="10" t="s">
        <v>6567</v>
      </c>
      <c r="HXO1" s="10" t="s">
        <v>6568</v>
      </c>
      <c r="HXP1" s="10" t="s">
        <v>6569</v>
      </c>
      <c r="HXQ1" s="10" t="s">
        <v>6570</v>
      </c>
      <c r="HXR1" s="10" t="s">
        <v>6571</v>
      </c>
      <c r="HXS1" s="10" t="s">
        <v>6572</v>
      </c>
      <c r="HXT1" s="10" t="s">
        <v>6573</v>
      </c>
      <c r="HXU1" s="10" t="s">
        <v>6574</v>
      </c>
      <c r="HXV1" s="10" t="s">
        <v>6575</v>
      </c>
      <c r="HXW1" s="10" t="s">
        <v>6576</v>
      </c>
      <c r="HXX1" s="10" t="s">
        <v>6577</v>
      </c>
      <c r="HXY1" s="10" t="s">
        <v>6578</v>
      </c>
      <c r="HXZ1" s="10" t="s">
        <v>6579</v>
      </c>
      <c r="HYA1" s="10" t="s">
        <v>6580</v>
      </c>
      <c r="HYB1" s="10" t="s">
        <v>6581</v>
      </c>
      <c r="HYC1" s="10" t="s">
        <v>6582</v>
      </c>
      <c r="HYD1" s="10" t="s">
        <v>6583</v>
      </c>
      <c r="HYE1" s="10" t="s">
        <v>6584</v>
      </c>
      <c r="HYF1" s="10" t="s">
        <v>6585</v>
      </c>
      <c r="HYG1" s="10" t="s">
        <v>6586</v>
      </c>
      <c r="HYH1" s="10" t="s">
        <v>6587</v>
      </c>
      <c r="HYI1" s="10" t="s">
        <v>6588</v>
      </c>
      <c r="HYJ1" s="10" t="s">
        <v>6589</v>
      </c>
      <c r="HYK1" s="10" t="s">
        <v>6590</v>
      </c>
      <c r="HYL1" s="10" t="s">
        <v>6591</v>
      </c>
      <c r="HYM1" s="10" t="s">
        <v>6592</v>
      </c>
      <c r="HYN1" s="10" t="s">
        <v>6593</v>
      </c>
      <c r="HYO1" s="10" t="s">
        <v>6594</v>
      </c>
      <c r="HYP1" s="10" t="s">
        <v>6595</v>
      </c>
      <c r="HYQ1" s="10" t="s">
        <v>6596</v>
      </c>
      <c r="HYR1" s="10" t="s">
        <v>6597</v>
      </c>
      <c r="HYS1" s="10" t="s">
        <v>6598</v>
      </c>
      <c r="HYT1" s="10" t="s">
        <v>6599</v>
      </c>
      <c r="HYU1" s="10" t="s">
        <v>6600</v>
      </c>
      <c r="HYV1" s="10" t="s">
        <v>6601</v>
      </c>
      <c r="HYW1" s="10" t="s">
        <v>6602</v>
      </c>
      <c r="HYX1" s="10" t="s">
        <v>6603</v>
      </c>
      <c r="HYY1" s="10" t="s">
        <v>6604</v>
      </c>
      <c r="HYZ1" s="10" t="s">
        <v>6605</v>
      </c>
      <c r="HZA1" s="10" t="s">
        <v>6606</v>
      </c>
      <c r="HZB1" s="10" t="s">
        <v>6607</v>
      </c>
      <c r="HZC1" s="10" t="s">
        <v>6608</v>
      </c>
      <c r="HZD1" s="10" t="s">
        <v>6609</v>
      </c>
      <c r="HZE1" s="10" t="s">
        <v>6610</v>
      </c>
      <c r="HZF1" s="10" t="s">
        <v>6611</v>
      </c>
      <c r="HZG1" s="10" t="s">
        <v>6612</v>
      </c>
      <c r="HZH1" s="10" t="s">
        <v>6613</v>
      </c>
      <c r="HZI1" s="10" t="s">
        <v>6614</v>
      </c>
      <c r="HZJ1" s="10" t="s">
        <v>6615</v>
      </c>
      <c r="HZK1" s="10" t="s">
        <v>6616</v>
      </c>
      <c r="HZL1" s="10" t="s">
        <v>6617</v>
      </c>
      <c r="HZM1" s="10" t="s">
        <v>6618</v>
      </c>
      <c r="HZN1" s="10" t="s">
        <v>6619</v>
      </c>
      <c r="HZO1" s="10" t="s">
        <v>6620</v>
      </c>
      <c r="HZP1" s="10" t="s">
        <v>6621</v>
      </c>
      <c r="HZQ1" s="10" t="s">
        <v>6622</v>
      </c>
      <c r="HZR1" s="10" t="s">
        <v>6623</v>
      </c>
      <c r="HZS1" s="10" t="s">
        <v>6624</v>
      </c>
      <c r="HZT1" s="10" t="s">
        <v>6625</v>
      </c>
      <c r="HZU1" s="10" t="s">
        <v>6626</v>
      </c>
      <c r="HZV1" s="10" t="s">
        <v>6627</v>
      </c>
      <c r="HZW1" s="10" t="s">
        <v>6628</v>
      </c>
      <c r="HZX1" s="10" t="s">
        <v>6629</v>
      </c>
      <c r="HZY1" s="10" t="s">
        <v>6630</v>
      </c>
      <c r="HZZ1" s="10" t="s">
        <v>6631</v>
      </c>
      <c r="IAA1" s="10" t="s">
        <v>6632</v>
      </c>
      <c r="IAB1" s="10" t="s">
        <v>6633</v>
      </c>
      <c r="IAC1" s="10" t="s">
        <v>6634</v>
      </c>
      <c r="IAD1" s="10" t="s">
        <v>6635</v>
      </c>
      <c r="IAE1" s="10" t="s">
        <v>6636</v>
      </c>
      <c r="IAF1" s="10" t="s">
        <v>6637</v>
      </c>
      <c r="IAG1" s="10" t="s">
        <v>6638</v>
      </c>
      <c r="IAH1" s="10" t="s">
        <v>6639</v>
      </c>
      <c r="IAI1" s="10" t="s">
        <v>6640</v>
      </c>
      <c r="IAJ1" s="10" t="s">
        <v>6641</v>
      </c>
      <c r="IAK1" s="10" t="s">
        <v>6642</v>
      </c>
      <c r="IAL1" s="10" t="s">
        <v>6643</v>
      </c>
      <c r="IAM1" s="10" t="s">
        <v>6644</v>
      </c>
      <c r="IAN1" s="10" t="s">
        <v>6645</v>
      </c>
      <c r="IAO1" s="10" t="s">
        <v>6646</v>
      </c>
      <c r="IAP1" s="10" t="s">
        <v>6647</v>
      </c>
      <c r="IAQ1" s="10" t="s">
        <v>6648</v>
      </c>
      <c r="IAR1" s="10" t="s">
        <v>6649</v>
      </c>
      <c r="IAS1" s="10" t="s">
        <v>6650</v>
      </c>
      <c r="IAT1" s="10" t="s">
        <v>6651</v>
      </c>
      <c r="IAU1" s="10" t="s">
        <v>6652</v>
      </c>
      <c r="IAV1" s="10" t="s">
        <v>6653</v>
      </c>
      <c r="IAW1" s="10" t="s">
        <v>6654</v>
      </c>
      <c r="IAX1" s="10" t="s">
        <v>6655</v>
      </c>
      <c r="IAY1" s="10" t="s">
        <v>6656</v>
      </c>
      <c r="IAZ1" s="10" t="s">
        <v>6657</v>
      </c>
      <c r="IBA1" s="10" t="s">
        <v>6658</v>
      </c>
      <c r="IBB1" s="10" t="s">
        <v>6659</v>
      </c>
      <c r="IBC1" s="10" t="s">
        <v>6660</v>
      </c>
      <c r="IBD1" s="10" t="s">
        <v>6661</v>
      </c>
      <c r="IBE1" s="10" t="s">
        <v>6662</v>
      </c>
      <c r="IBF1" s="10" t="s">
        <v>6663</v>
      </c>
      <c r="IBG1" s="10" t="s">
        <v>6664</v>
      </c>
      <c r="IBH1" s="10" t="s">
        <v>6665</v>
      </c>
      <c r="IBI1" s="10" t="s">
        <v>6666</v>
      </c>
      <c r="IBJ1" s="10" t="s">
        <v>6667</v>
      </c>
      <c r="IBK1" s="10" t="s">
        <v>6668</v>
      </c>
      <c r="IBL1" s="10" t="s">
        <v>6669</v>
      </c>
      <c r="IBM1" s="10" t="s">
        <v>6670</v>
      </c>
      <c r="IBN1" s="10" t="s">
        <v>6671</v>
      </c>
      <c r="IBO1" s="10" t="s">
        <v>6672</v>
      </c>
      <c r="IBP1" s="10" t="s">
        <v>6673</v>
      </c>
      <c r="IBQ1" s="10" t="s">
        <v>6674</v>
      </c>
      <c r="IBR1" s="10" t="s">
        <v>6675</v>
      </c>
      <c r="IBS1" s="10" t="s">
        <v>6676</v>
      </c>
      <c r="IBT1" s="10" t="s">
        <v>6677</v>
      </c>
      <c r="IBU1" s="10" t="s">
        <v>6678</v>
      </c>
      <c r="IBV1" s="10" t="s">
        <v>6679</v>
      </c>
      <c r="IBW1" s="10" t="s">
        <v>6680</v>
      </c>
      <c r="IBX1" s="10" t="s">
        <v>6681</v>
      </c>
      <c r="IBY1" s="10" t="s">
        <v>6682</v>
      </c>
      <c r="IBZ1" s="10" t="s">
        <v>6683</v>
      </c>
      <c r="ICA1" s="10" t="s">
        <v>6684</v>
      </c>
      <c r="ICB1" s="10" t="s">
        <v>6685</v>
      </c>
      <c r="ICC1" s="10" t="s">
        <v>6686</v>
      </c>
      <c r="ICD1" s="10" t="s">
        <v>6687</v>
      </c>
      <c r="ICE1" s="10" t="s">
        <v>6688</v>
      </c>
      <c r="ICF1" s="10" t="s">
        <v>6689</v>
      </c>
      <c r="ICG1" s="10" t="s">
        <v>6690</v>
      </c>
      <c r="ICH1" s="10" t="s">
        <v>6691</v>
      </c>
      <c r="ICI1" s="10" t="s">
        <v>6692</v>
      </c>
      <c r="ICJ1" s="10" t="s">
        <v>6693</v>
      </c>
      <c r="ICK1" s="10" t="s">
        <v>6694</v>
      </c>
      <c r="ICL1" s="10" t="s">
        <v>6695</v>
      </c>
      <c r="ICM1" s="10" t="s">
        <v>6696</v>
      </c>
      <c r="ICN1" s="10" t="s">
        <v>6697</v>
      </c>
      <c r="ICO1" s="10" t="s">
        <v>6698</v>
      </c>
      <c r="ICP1" s="10" t="s">
        <v>6699</v>
      </c>
      <c r="ICQ1" s="10" t="s">
        <v>6700</v>
      </c>
      <c r="ICR1" s="10" t="s">
        <v>6701</v>
      </c>
      <c r="ICS1" s="10" t="s">
        <v>6702</v>
      </c>
      <c r="ICT1" s="10" t="s">
        <v>6703</v>
      </c>
      <c r="ICU1" s="10" t="s">
        <v>6704</v>
      </c>
      <c r="ICV1" s="10" t="s">
        <v>6705</v>
      </c>
      <c r="ICW1" s="10" t="s">
        <v>6706</v>
      </c>
      <c r="ICX1" s="10" t="s">
        <v>6707</v>
      </c>
      <c r="ICY1" s="10" t="s">
        <v>6708</v>
      </c>
      <c r="ICZ1" s="10" t="s">
        <v>6709</v>
      </c>
      <c r="IDA1" s="10" t="s">
        <v>6710</v>
      </c>
      <c r="IDB1" s="10" t="s">
        <v>6711</v>
      </c>
      <c r="IDC1" s="10" t="s">
        <v>6712</v>
      </c>
      <c r="IDD1" s="10" t="s">
        <v>6713</v>
      </c>
      <c r="IDE1" s="10" t="s">
        <v>6714</v>
      </c>
      <c r="IDF1" s="10" t="s">
        <v>6715</v>
      </c>
      <c r="IDG1" s="10" t="s">
        <v>6716</v>
      </c>
      <c r="IDH1" s="10" t="s">
        <v>6717</v>
      </c>
      <c r="IDI1" s="10" t="s">
        <v>6718</v>
      </c>
      <c r="IDJ1" s="10" t="s">
        <v>6719</v>
      </c>
      <c r="IDK1" s="10" t="s">
        <v>6720</v>
      </c>
      <c r="IDL1" s="10" t="s">
        <v>6721</v>
      </c>
      <c r="IDM1" s="10" t="s">
        <v>6722</v>
      </c>
      <c r="IDN1" s="10" t="s">
        <v>6723</v>
      </c>
      <c r="IDO1" s="10" t="s">
        <v>6724</v>
      </c>
      <c r="IDP1" s="10" t="s">
        <v>6725</v>
      </c>
      <c r="IDQ1" s="10" t="s">
        <v>6726</v>
      </c>
      <c r="IDR1" s="10" t="s">
        <v>6727</v>
      </c>
      <c r="IDS1" s="10" t="s">
        <v>6728</v>
      </c>
      <c r="IDT1" s="10" t="s">
        <v>6729</v>
      </c>
      <c r="IDU1" s="10" t="s">
        <v>6730</v>
      </c>
      <c r="IDV1" s="10" t="s">
        <v>6731</v>
      </c>
      <c r="IDW1" s="10" t="s">
        <v>6732</v>
      </c>
      <c r="IDX1" s="10" t="s">
        <v>6733</v>
      </c>
      <c r="IDY1" s="10" t="s">
        <v>6734</v>
      </c>
      <c r="IDZ1" s="10" t="s">
        <v>6735</v>
      </c>
      <c r="IEA1" s="10" t="s">
        <v>6736</v>
      </c>
      <c r="IEB1" s="10" t="s">
        <v>6737</v>
      </c>
      <c r="IEC1" s="10" t="s">
        <v>6738</v>
      </c>
      <c r="IED1" s="10" t="s">
        <v>6739</v>
      </c>
      <c r="IEE1" s="10" t="s">
        <v>6740</v>
      </c>
      <c r="IEF1" s="10" t="s">
        <v>6741</v>
      </c>
      <c r="IEG1" s="10" t="s">
        <v>6742</v>
      </c>
      <c r="IEH1" s="10" t="s">
        <v>6743</v>
      </c>
      <c r="IEI1" s="10" t="s">
        <v>6744</v>
      </c>
      <c r="IEJ1" s="10" t="s">
        <v>6745</v>
      </c>
      <c r="IEK1" s="10" t="s">
        <v>6746</v>
      </c>
      <c r="IEL1" s="10" t="s">
        <v>6747</v>
      </c>
      <c r="IEM1" s="10" t="s">
        <v>6748</v>
      </c>
      <c r="IEN1" s="10" t="s">
        <v>6749</v>
      </c>
      <c r="IEO1" s="10" t="s">
        <v>6750</v>
      </c>
      <c r="IEP1" s="10" t="s">
        <v>6751</v>
      </c>
      <c r="IEQ1" s="10" t="s">
        <v>6752</v>
      </c>
      <c r="IER1" s="10" t="s">
        <v>6753</v>
      </c>
      <c r="IES1" s="10" t="s">
        <v>6754</v>
      </c>
      <c r="IET1" s="10" t="s">
        <v>6755</v>
      </c>
      <c r="IEU1" s="10" t="s">
        <v>6756</v>
      </c>
      <c r="IEV1" s="10" t="s">
        <v>6757</v>
      </c>
      <c r="IEW1" s="10" t="s">
        <v>6758</v>
      </c>
      <c r="IEX1" s="10" t="s">
        <v>6759</v>
      </c>
      <c r="IEY1" s="10" t="s">
        <v>6760</v>
      </c>
      <c r="IEZ1" s="10" t="s">
        <v>6761</v>
      </c>
      <c r="IFA1" s="10" t="s">
        <v>6762</v>
      </c>
      <c r="IFB1" s="10" t="s">
        <v>6763</v>
      </c>
      <c r="IFC1" s="10" t="s">
        <v>6764</v>
      </c>
      <c r="IFD1" s="10" t="s">
        <v>6765</v>
      </c>
      <c r="IFE1" s="10" t="s">
        <v>6766</v>
      </c>
      <c r="IFF1" s="10" t="s">
        <v>6767</v>
      </c>
      <c r="IFG1" s="10" t="s">
        <v>6768</v>
      </c>
      <c r="IFH1" s="10" t="s">
        <v>6769</v>
      </c>
      <c r="IFI1" s="10" t="s">
        <v>6770</v>
      </c>
      <c r="IFJ1" s="10" t="s">
        <v>6771</v>
      </c>
      <c r="IFK1" s="10" t="s">
        <v>6772</v>
      </c>
      <c r="IFL1" s="10" t="s">
        <v>6773</v>
      </c>
      <c r="IFM1" s="10" t="s">
        <v>6774</v>
      </c>
      <c r="IFN1" s="10" t="s">
        <v>6775</v>
      </c>
      <c r="IFO1" s="10" t="s">
        <v>6776</v>
      </c>
      <c r="IFP1" s="10" t="s">
        <v>6777</v>
      </c>
      <c r="IFQ1" s="10" t="s">
        <v>6778</v>
      </c>
      <c r="IFR1" s="10" t="s">
        <v>6779</v>
      </c>
      <c r="IFS1" s="10" t="s">
        <v>6780</v>
      </c>
      <c r="IFT1" s="10" t="s">
        <v>6781</v>
      </c>
      <c r="IFU1" s="10" t="s">
        <v>6782</v>
      </c>
      <c r="IFV1" s="10" t="s">
        <v>6783</v>
      </c>
      <c r="IFW1" s="10" t="s">
        <v>6784</v>
      </c>
      <c r="IFX1" s="10" t="s">
        <v>6785</v>
      </c>
      <c r="IFY1" s="10" t="s">
        <v>6786</v>
      </c>
      <c r="IFZ1" s="10" t="s">
        <v>6787</v>
      </c>
      <c r="IGA1" s="10" t="s">
        <v>6788</v>
      </c>
      <c r="IGB1" s="10" t="s">
        <v>6789</v>
      </c>
      <c r="IGC1" s="10" t="s">
        <v>6790</v>
      </c>
      <c r="IGD1" s="10" t="s">
        <v>6791</v>
      </c>
      <c r="IGE1" s="10" t="s">
        <v>6792</v>
      </c>
      <c r="IGF1" s="10" t="s">
        <v>6793</v>
      </c>
      <c r="IGG1" s="10" t="s">
        <v>6794</v>
      </c>
      <c r="IGH1" s="10" t="s">
        <v>6795</v>
      </c>
      <c r="IGI1" s="10" t="s">
        <v>6796</v>
      </c>
      <c r="IGJ1" s="10" t="s">
        <v>6797</v>
      </c>
      <c r="IGK1" s="10" t="s">
        <v>6798</v>
      </c>
      <c r="IGL1" s="10" t="s">
        <v>6799</v>
      </c>
      <c r="IGM1" s="10" t="s">
        <v>6800</v>
      </c>
      <c r="IGN1" s="10" t="s">
        <v>6801</v>
      </c>
      <c r="IGO1" s="10" t="s">
        <v>6802</v>
      </c>
      <c r="IGP1" s="10" t="s">
        <v>6803</v>
      </c>
      <c r="IGQ1" s="10" t="s">
        <v>6804</v>
      </c>
      <c r="IGR1" s="10" t="s">
        <v>6805</v>
      </c>
      <c r="IGS1" s="10" t="s">
        <v>6806</v>
      </c>
      <c r="IGT1" s="10" t="s">
        <v>6807</v>
      </c>
      <c r="IGU1" s="10" t="s">
        <v>6808</v>
      </c>
      <c r="IGV1" s="10" t="s">
        <v>6809</v>
      </c>
      <c r="IGW1" s="10" t="s">
        <v>6810</v>
      </c>
      <c r="IGX1" s="10" t="s">
        <v>6811</v>
      </c>
      <c r="IGY1" s="10" t="s">
        <v>6812</v>
      </c>
      <c r="IGZ1" s="10" t="s">
        <v>6813</v>
      </c>
      <c r="IHA1" s="10" t="s">
        <v>6814</v>
      </c>
      <c r="IHB1" s="10" t="s">
        <v>6815</v>
      </c>
      <c r="IHC1" s="10" t="s">
        <v>6816</v>
      </c>
      <c r="IHD1" s="10" t="s">
        <v>6817</v>
      </c>
      <c r="IHE1" s="10" t="s">
        <v>6818</v>
      </c>
      <c r="IHF1" s="10" t="s">
        <v>6819</v>
      </c>
      <c r="IHG1" s="10" t="s">
        <v>6820</v>
      </c>
      <c r="IHH1" s="10" t="s">
        <v>6821</v>
      </c>
      <c r="IHI1" s="10" t="s">
        <v>6822</v>
      </c>
      <c r="IHJ1" s="10" t="s">
        <v>6823</v>
      </c>
      <c r="IHK1" s="10" t="s">
        <v>6824</v>
      </c>
      <c r="IHL1" s="10" t="s">
        <v>6825</v>
      </c>
      <c r="IHM1" s="10" t="s">
        <v>6826</v>
      </c>
      <c r="IHN1" s="10" t="s">
        <v>6827</v>
      </c>
      <c r="IHO1" s="10" t="s">
        <v>6828</v>
      </c>
      <c r="IHP1" s="10" t="s">
        <v>6829</v>
      </c>
      <c r="IHQ1" s="10" t="s">
        <v>6830</v>
      </c>
      <c r="IHR1" s="10" t="s">
        <v>6831</v>
      </c>
      <c r="IHS1" s="10" t="s">
        <v>6832</v>
      </c>
      <c r="IHT1" s="10" t="s">
        <v>6833</v>
      </c>
      <c r="IHU1" s="10" t="s">
        <v>6834</v>
      </c>
      <c r="IHV1" s="10" t="s">
        <v>6835</v>
      </c>
      <c r="IHW1" s="10" t="s">
        <v>6836</v>
      </c>
      <c r="IHX1" s="10" t="s">
        <v>6837</v>
      </c>
      <c r="IHY1" s="10" t="s">
        <v>6838</v>
      </c>
      <c r="IHZ1" s="10" t="s">
        <v>6839</v>
      </c>
      <c r="IIA1" s="10" t="s">
        <v>6840</v>
      </c>
      <c r="IIB1" s="10" t="s">
        <v>6841</v>
      </c>
      <c r="IIC1" s="10" t="s">
        <v>6842</v>
      </c>
      <c r="IID1" s="10" t="s">
        <v>6843</v>
      </c>
      <c r="IIE1" s="10" t="s">
        <v>6844</v>
      </c>
      <c r="IIF1" s="10" t="s">
        <v>6845</v>
      </c>
      <c r="IIG1" s="10" t="s">
        <v>6846</v>
      </c>
      <c r="IIH1" s="10" t="s">
        <v>6847</v>
      </c>
      <c r="III1" s="10" t="s">
        <v>6848</v>
      </c>
      <c r="IIJ1" s="10" t="s">
        <v>6849</v>
      </c>
      <c r="IIK1" s="10" t="s">
        <v>6850</v>
      </c>
      <c r="IIL1" s="10" t="s">
        <v>6851</v>
      </c>
      <c r="IIM1" s="10" t="s">
        <v>6852</v>
      </c>
      <c r="IIN1" s="10" t="s">
        <v>6853</v>
      </c>
      <c r="IIO1" s="10" t="s">
        <v>6854</v>
      </c>
      <c r="IIP1" s="10" t="s">
        <v>6855</v>
      </c>
      <c r="IIQ1" s="10" t="s">
        <v>6856</v>
      </c>
      <c r="IIR1" s="10" t="s">
        <v>6857</v>
      </c>
      <c r="IIS1" s="10" t="s">
        <v>6858</v>
      </c>
      <c r="IIT1" s="10" t="s">
        <v>6859</v>
      </c>
      <c r="IIU1" s="10" t="s">
        <v>6860</v>
      </c>
      <c r="IIV1" s="10" t="s">
        <v>6861</v>
      </c>
      <c r="IIW1" s="10" t="s">
        <v>6862</v>
      </c>
      <c r="IIX1" s="10" t="s">
        <v>6863</v>
      </c>
      <c r="IIY1" s="10" t="s">
        <v>6864</v>
      </c>
      <c r="IIZ1" s="10" t="s">
        <v>6865</v>
      </c>
      <c r="IJA1" s="10" t="s">
        <v>6866</v>
      </c>
      <c r="IJB1" s="10" t="s">
        <v>6867</v>
      </c>
      <c r="IJC1" s="10" t="s">
        <v>6868</v>
      </c>
      <c r="IJD1" s="10" t="s">
        <v>6869</v>
      </c>
      <c r="IJE1" s="10" t="s">
        <v>6870</v>
      </c>
      <c r="IJF1" s="10" t="s">
        <v>6871</v>
      </c>
      <c r="IJG1" s="10" t="s">
        <v>6872</v>
      </c>
      <c r="IJH1" s="10" t="s">
        <v>6873</v>
      </c>
      <c r="IJI1" s="10" t="s">
        <v>6874</v>
      </c>
      <c r="IJJ1" s="10" t="s">
        <v>6875</v>
      </c>
      <c r="IJK1" s="10" t="s">
        <v>6876</v>
      </c>
      <c r="IJL1" s="10" t="s">
        <v>6877</v>
      </c>
      <c r="IJM1" s="10" t="s">
        <v>6878</v>
      </c>
      <c r="IJN1" s="10" t="s">
        <v>6879</v>
      </c>
      <c r="IJO1" s="10" t="s">
        <v>6880</v>
      </c>
      <c r="IJP1" s="10" t="s">
        <v>6881</v>
      </c>
      <c r="IJQ1" s="10" t="s">
        <v>6882</v>
      </c>
      <c r="IJR1" s="10" t="s">
        <v>6883</v>
      </c>
      <c r="IJS1" s="10" t="s">
        <v>6884</v>
      </c>
      <c r="IJT1" s="10" t="s">
        <v>6885</v>
      </c>
      <c r="IJU1" s="10" t="s">
        <v>6886</v>
      </c>
      <c r="IJV1" s="10" t="s">
        <v>6887</v>
      </c>
      <c r="IJW1" s="10" t="s">
        <v>6888</v>
      </c>
      <c r="IJX1" s="10" t="s">
        <v>6889</v>
      </c>
      <c r="IJY1" s="10" t="s">
        <v>6890</v>
      </c>
      <c r="IJZ1" s="10" t="s">
        <v>6891</v>
      </c>
      <c r="IKA1" s="10" t="s">
        <v>6892</v>
      </c>
      <c r="IKB1" s="10" t="s">
        <v>6893</v>
      </c>
      <c r="IKC1" s="10" t="s">
        <v>6894</v>
      </c>
      <c r="IKD1" s="10" t="s">
        <v>6895</v>
      </c>
      <c r="IKE1" s="10" t="s">
        <v>6896</v>
      </c>
      <c r="IKF1" s="10" t="s">
        <v>6897</v>
      </c>
      <c r="IKG1" s="10" t="s">
        <v>6898</v>
      </c>
      <c r="IKH1" s="10" t="s">
        <v>6899</v>
      </c>
      <c r="IKI1" s="10" t="s">
        <v>6900</v>
      </c>
      <c r="IKJ1" s="10" t="s">
        <v>6901</v>
      </c>
      <c r="IKK1" s="10" t="s">
        <v>6902</v>
      </c>
      <c r="IKL1" s="10" t="s">
        <v>6903</v>
      </c>
      <c r="IKM1" s="10" t="s">
        <v>6904</v>
      </c>
      <c r="IKN1" s="10" t="s">
        <v>6905</v>
      </c>
      <c r="IKO1" s="10" t="s">
        <v>6906</v>
      </c>
      <c r="IKP1" s="10" t="s">
        <v>6907</v>
      </c>
      <c r="IKQ1" s="10" t="s">
        <v>6908</v>
      </c>
      <c r="IKR1" s="10" t="s">
        <v>6909</v>
      </c>
      <c r="IKS1" s="10" t="s">
        <v>6910</v>
      </c>
      <c r="IKT1" s="10" t="s">
        <v>6911</v>
      </c>
      <c r="IKU1" s="10" t="s">
        <v>6912</v>
      </c>
      <c r="IKV1" s="10" t="s">
        <v>6913</v>
      </c>
      <c r="IKW1" s="10" t="s">
        <v>6914</v>
      </c>
      <c r="IKX1" s="10" t="s">
        <v>6915</v>
      </c>
      <c r="IKY1" s="10" t="s">
        <v>6916</v>
      </c>
      <c r="IKZ1" s="10" t="s">
        <v>6917</v>
      </c>
      <c r="ILA1" s="10" t="s">
        <v>6918</v>
      </c>
      <c r="ILB1" s="10" t="s">
        <v>6919</v>
      </c>
      <c r="ILC1" s="10" t="s">
        <v>6920</v>
      </c>
      <c r="ILD1" s="10" t="s">
        <v>6921</v>
      </c>
      <c r="ILE1" s="10" t="s">
        <v>6922</v>
      </c>
      <c r="ILF1" s="10" t="s">
        <v>6923</v>
      </c>
      <c r="ILG1" s="10" t="s">
        <v>6924</v>
      </c>
      <c r="ILH1" s="10" t="s">
        <v>6925</v>
      </c>
      <c r="ILI1" s="10" t="s">
        <v>6926</v>
      </c>
      <c r="ILJ1" s="10" t="s">
        <v>6927</v>
      </c>
      <c r="ILK1" s="10" t="s">
        <v>6928</v>
      </c>
      <c r="ILL1" s="10" t="s">
        <v>6929</v>
      </c>
      <c r="ILM1" s="10" t="s">
        <v>6930</v>
      </c>
      <c r="ILN1" s="10" t="s">
        <v>6931</v>
      </c>
      <c r="ILO1" s="10" t="s">
        <v>6932</v>
      </c>
      <c r="ILP1" s="10" t="s">
        <v>6933</v>
      </c>
      <c r="ILQ1" s="10" t="s">
        <v>6934</v>
      </c>
      <c r="ILR1" s="10" t="s">
        <v>6935</v>
      </c>
      <c r="ILS1" s="10" t="s">
        <v>6936</v>
      </c>
      <c r="ILT1" s="10" t="s">
        <v>6937</v>
      </c>
      <c r="ILU1" s="10" t="s">
        <v>6938</v>
      </c>
      <c r="ILV1" s="10" t="s">
        <v>6939</v>
      </c>
      <c r="ILW1" s="10" t="s">
        <v>6940</v>
      </c>
      <c r="ILX1" s="10" t="s">
        <v>6941</v>
      </c>
      <c r="ILY1" s="10" t="s">
        <v>6942</v>
      </c>
      <c r="ILZ1" s="10" t="s">
        <v>6943</v>
      </c>
      <c r="IMA1" s="10" t="s">
        <v>6944</v>
      </c>
      <c r="IMB1" s="10" t="s">
        <v>6945</v>
      </c>
      <c r="IMC1" s="10" t="s">
        <v>6946</v>
      </c>
      <c r="IMD1" s="10" t="s">
        <v>6947</v>
      </c>
      <c r="IME1" s="10" t="s">
        <v>6948</v>
      </c>
      <c r="IMF1" s="10" t="s">
        <v>6949</v>
      </c>
      <c r="IMG1" s="10" t="s">
        <v>6950</v>
      </c>
      <c r="IMH1" s="10" t="s">
        <v>6951</v>
      </c>
      <c r="IMI1" s="10" t="s">
        <v>6952</v>
      </c>
      <c r="IMJ1" s="10" t="s">
        <v>6953</v>
      </c>
      <c r="IMK1" s="10" t="s">
        <v>6954</v>
      </c>
      <c r="IML1" s="10" t="s">
        <v>6955</v>
      </c>
      <c r="IMM1" s="10" t="s">
        <v>6956</v>
      </c>
      <c r="IMN1" s="10" t="s">
        <v>6957</v>
      </c>
      <c r="IMO1" s="10" t="s">
        <v>6958</v>
      </c>
      <c r="IMP1" s="10" t="s">
        <v>6959</v>
      </c>
      <c r="IMQ1" s="10" t="s">
        <v>6960</v>
      </c>
      <c r="IMR1" s="10" t="s">
        <v>6961</v>
      </c>
      <c r="IMS1" s="10" t="s">
        <v>6962</v>
      </c>
      <c r="IMT1" s="10" t="s">
        <v>6963</v>
      </c>
      <c r="IMU1" s="10" t="s">
        <v>6964</v>
      </c>
      <c r="IMV1" s="10" t="s">
        <v>6965</v>
      </c>
      <c r="IMW1" s="10" t="s">
        <v>6966</v>
      </c>
      <c r="IMX1" s="10" t="s">
        <v>6967</v>
      </c>
      <c r="IMY1" s="10" t="s">
        <v>6968</v>
      </c>
      <c r="IMZ1" s="10" t="s">
        <v>6969</v>
      </c>
      <c r="INA1" s="10" t="s">
        <v>6970</v>
      </c>
      <c r="INB1" s="10" t="s">
        <v>6971</v>
      </c>
      <c r="INC1" s="10" t="s">
        <v>6972</v>
      </c>
      <c r="IND1" s="10" t="s">
        <v>6973</v>
      </c>
      <c r="INE1" s="10" t="s">
        <v>6974</v>
      </c>
      <c r="INF1" s="10" t="s">
        <v>6975</v>
      </c>
      <c r="ING1" s="10" t="s">
        <v>6976</v>
      </c>
      <c r="INH1" s="10" t="s">
        <v>6977</v>
      </c>
      <c r="INI1" s="10" t="s">
        <v>6978</v>
      </c>
      <c r="INJ1" s="10" t="s">
        <v>6979</v>
      </c>
      <c r="INK1" s="10" t="s">
        <v>6980</v>
      </c>
      <c r="INL1" s="10" t="s">
        <v>6981</v>
      </c>
      <c r="INM1" s="10" t="s">
        <v>6982</v>
      </c>
      <c r="INN1" s="10" t="s">
        <v>6983</v>
      </c>
      <c r="INO1" s="10" t="s">
        <v>6984</v>
      </c>
      <c r="INP1" s="10" t="s">
        <v>6985</v>
      </c>
      <c r="INQ1" s="10" t="s">
        <v>6986</v>
      </c>
      <c r="INR1" s="10" t="s">
        <v>6987</v>
      </c>
      <c r="INS1" s="10" t="s">
        <v>6988</v>
      </c>
      <c r="INT1" s="10" t="s">
        <v>6989</v>
      </c>
      <c r="INU1" s="10" t="s">
        <v>6990</v>
      </c>
      <c r="INV1" s="10" t="s">
        <v>6991</v>
      </c>
      <c r="INW1" s="10" t="s">
        <v>6992</v>
      </c>
      <c r="INX1" s="10" t="s">
        <v>6993</v>
      </c>
      <c r="INY1" s="10" t="s">
        <v>6994</v>
      </c>
      <c r="INZ1" s="10" t="s">
        <v>6995</v>
      </c>
      <c r="IOA1" s="10" t="s">
        <v>6996</v>
      </c>
      <c r="IOB1" s="10" t="s">
        <v>6997</v>
      </c>
      <c r="IOC1" s="10" t="s">
        <v>6998</v>
      </c>
      <c r="IOD1" s="10" t="s">
        <v>6999</v>
      </c>
      <c r="IOE1" s="10" t="s">
        <v>7000</v>
      </c>
      <c r="IOF1" s="10" t="s">
        <v>7001</v>
      </c>
      <c r="IOG1" s="10" t="s">
        <v>7002</v>
      </c>
      <c r="IOH1" s="10" t="s">
        <v>7003</v>
      </c>
      <c r="IOI1" s="10" t="s">
        <v>7004</v>
      </c>
      <c r="IOJ1" s="10" t="s">
        <v>7005</v>
      </c>
      <c r="IOK1" s="10" t="s">
        <v>7006</v>
      </c>
      <c r="IOL1" s="10" t="s">
        <v>7007</v>
      </c>
      <c r="IOM1" s="10" t="s">
        <v>7008</v>
      </c>
      <c r="ION1" s="10" t="s">
        <v>7009</v>
      </c>
      <c r="IOO1" s="10" t="s">
        <v>7010</v>
      </c>
      <c r="IOP1" s="10" t="s">
        <v>7011</v>
      </c>
      <c r="IOQ1" s="10" t="s">
        <v>7012</v>
      </c>
      <c r="IOR1" s="10" t="s">
        <v>7013</v>
      </c>
      <c r="IOS1" s="10" t="s">
        <v>7014</v>
      </c>
      <c r="IOT1" s="10" t="s">
        <v>7015</v>
      </c>
      <c r="IOU1" s="10" t="s">
        <v>7016</v>
      </c>
      <c r="IOV1" s="10" t="s">
        <v>7017</v>
      </c>
      <c r="IOW1" s="10" t="s">
        <v>7018</v>
      </c>
      <c r="IOX1" s="10" t="s">
        <v>7019</v>
      </c>
      <c r="IOY1" s="10" t="s">
        <v>7020</v>
      </c>
      <c r="IOZ1" s="10" t="s">
        <v>7021</v>
      </c>
      <c r="IPA1" s="10" t="s">
        <v>7022</v>
      </c>
      <c r="IPB1" s="10" t="s">
        <v>7023</v>
      </c>
      <c r="IPC1" s="10" t="s">
        <v>7024</v>
      </c>
      <c r="IPD1" s="10" t="s">
        <v>7025</v>
      </c>
      <c r="IPE1" s="10" t="s">
        <v>7026</v>
      </c>
      <c r="IPF1" s="10" t="s">
        <v>7027</v>
      </c>
      <c r="IPG1" s="10" t="s">
        <v>7028</v>
      </c>
      <c r="IPH1" s="10" t="s">
        <v>7029</v>
      </c>
      <c r="IPI1" s="10" t="s">
        <v>7030</v>
      </c>
      <c r="IPJ1" s="10" t="s">
        <v>7031</v>
      </c>
      <c r="IPK1" s="10" t="s">
        <v>7032</v>
      </c>
      <c r="IPL1" s="10" t="s">
        <v>7033</v>
      </c>
      <c r="IPM1" s="10" t="s">
        <v>7034</v>
      </c>
      <c r="IPN1" s="10" t="s">
        <v>7035</v>
      </c>
      <c r="IPO1" s="10" t="s">
        <v>7036</v>
      </c>
      <c r="IPP1" s="10" t="s">
        <v>7037</v>
      </c>
      <c r="IPQ1" s="10" t="s">
        <v>7038</v>
      </c>
      <c r="IPR1" s="10" t="s">
        <v>7039</v>
      </c>
      <c r="IPS1" s="10" t="s">
        <v>7040</v>
      </c>
      <c r="IPT1" s="10" t="s">
        <v>7041</v>
      </c>
      <c r="IPU1" s="10" t="s">
        <v>7042</v>
      </c>
      <c r="IPV1" s="10" t="s">
        <v>7043</v>
      </c>
      <c r="IPW1" s="10" t="s">
        <v>7044</v>
      </c>
      <c r="IPX1" s="10" t="s">
        <v>7045</v>
      </c>
      <c r="IPY1" s="10" t="s">
        <v>7046</v>
      </c>
      <c r="IPZ1" s="10" t="s">
        <v>7047</v>
      </c>
      <c r="IQA1" s="10" t="s">
        <v>7048</v>
      </c>
      <c r="IQB1" s="10" t="s">
        <v>7049</v>
      </c>
      <c r="IQC1" s="10" t="s">
        <v>7050</v>
      </c>
      <c r="IQD1" s="10" t="s">
        <v>7051</v>
      </c>
      <c r="IQE1" s="10" t="s">
        <v>7052</v>
      </c>
      <c r="IQF1" s="10" t="s">
        <v>7053</v>
      </c>
      <c r="IQG1" s="10" t="s">
        <v>7054</v>
      </c>
      <c r="IQH1" s="10" t="s">
        <v>7055</v>
      </c>
      <c r="IQI1" s="10" t="s">
        <v>7056</v>
      </c>
      <c r="IQJ1" s="10" t="s">
        <v>7057</v>
      </c>
      <c r="IQK1" s="10" t="s">
        <v>7058</v>
      </c>
      <c r="IQL1" s="10" t="s">
        <v>7059</v>
      </c>
      <c r="IQM1" s="10" t="s">
        <v>7060</v>
      </c>
      <c r="IQN1" s="10" t="s">
        <v>7061</v>
      </c>
      <c r="IQO1" s="10" t="s">
        <v>7062</v>
      </c>
      <c r="IQP1" s="10" t="s">
        <v>7063</v>
      </c>
      <c r="IQQ1" s="10" t="s">
        <v>7064</v>
      </c>
      <c r="IQR1" s="10" t="s">
        <v>7065</v>
      </c>
      <c r="IQS1" s="10" t="s">
        <v>7066</v>
      </c>
      <c r="IQT1" s="10" t="s">
        <v>7067</v>
      </c>
      <c r="IQU1" s="10" t="s">
        <v>7068</v>
      </c>
      <c r="IQV1" s="10" t="s">
        <v>7069</v>
      </c>
      <c r="IQW1" s="10" t="s">
        <v>7070</v>
      </c>
      <c r="IQX1" s="10" t="s">
        <v>7071</v>
      </c>
      <c r="IQY1" s="10" t="s">
        <v>7072</v>
      </c>
      <c r="IQZ1" s="10" t="s">
        <v>7073</v>
      </c>
      <c r="IRA1" s="10" t="s">
        <v>7074</v>
      </c>
      <c r="IRB1" s="10" t="s">
        <v>7075</v>
      </c>
      <c r="IRC1" s="10" t="s">
        <v>7076</v>
      </c>
      <c r="IRD1" s="10" t="s">
        <v>7077</v>
      </c>
      <c r="IRE1" s="10" t="s">
        <v>7078</v>
      </c>
      <c r="IRF1" s="10" t="s">
        <v>7079</v>
      </c>
      <c r="IRG1" s="10" t="s">
        <v>7080</v>
      </c>
      <c r="IRH1" s="10" t="s">
        <v>7081</v>
      </c>
      <c r="IRI1" s="10" t="s">
        <v>7082</v>
      </c>
      <c r="IRJ1" s="10" t="s">
        <v>7083</v>
      </c>
      <c r="IRK1" s="10" t="s">
        <v>7084</v>
      </c>
      <c r="IRL1" s="10" t="s">
        <v>7085</v>
      </c>
      <c r="IRM1" s="10" t="s">
        <v>7086</v>
      </c>
      <c r="IRN1" s="10" t="s">
        <v>7087</v>
      </c>
      <c r="IRO1" s="10" t="s">
        <v>7088</v>
      </c>
      <c r="IRP1" s="10" t="s">
        <v>7089</v>
      </c>
      <c r="IRQ1" s="10" t="s">
        <v>7090</v>
      </c>
      <c r="IRR1" s="10" t="s">
        <v>7091</v>
      </c>
      <c r="IRS1" s="10" t="s">
        <v>7092</v>
      </c>
      <c r="IRT1" s="10" t="s">
        <v>7093</v>
      </c>
      <c r="IRU1" s="10" t="s">
        <v>7094</v>
      </c>
      <c r="IRV1" s="10" t="s">
        <v>7095</v>
      </c>
      <c r="IRW1" s="10" t="s">
        <v>7096</v>
      </c>
      <c r="IRX1" s="10" t="s">
        <v>7097</v>
      </c>
      <c r="IRY1" s="10" t="s">
        <v>7098</v>
      </c>
      <c r="IRZ1" s="10" t="s">
        <v>7099</v>
      </c>
      <c r="ISA1" s="10" t="s">
        <v>7100</v>
      </c>
      <c r="ISB1" s="10" t="s">
        <v>7101</v>
      </c>
      <c r="ISC1" s="10" t="s">
        <v>7102</v>
      </c>
      <c r="ISD1" s="10" t="s">
        <v>7103</v>
      </c>
      <c r="ISE1" s="10" t="s">
        <v>7104</v>
      </c>
      <c r="ISF1" s="10" t="s">
        <v>7105</v>
      </c>
      <c r="ISG1" s="10" t="s">
        <v>7106</v>
      </c>
      <c r="ISH1" s="10" t="s">
        <v>7107</v>
      </c>
      <c r="ISI1" s="10" t="s">
        <v>7108</v>
      </c>
      <c r="ISJ1" s="10" t="s">
        <v>7109</v>
      </c>
      <c r="ISK1" s="10" t="s">
        <v>7110</v>
      </c>
      <c r="ISL1" s="10" t="s">
        <v>7111</v>
      </c>
      <c r="ISM1" s="10" t="s">
        <v>7112</v>
      </c>
      <c r="ISN1" s="10" t="s">
        <v>7113</v>
      </c>
      <c r="ISO1" s="10" t="s">
        <v>7114</v>
      </c>
      <c r="ISP1" s="10" t="s">
        <v>7115</v>
      </c>
      <c r="ISQ1" s="10" t="s">
        <v>7116</v>
      </c>
      <c r="ISR1" s="10" t="s">
        <v>7117</v>
      </c>
      <c r="ISS1" s="10" t="s">
        <v>7118</v>
      </c>
      <c r="IST1" s="10" t="s">
        <v>7119</v>
      </c>
      <c r="ISU1" s="10" t="s">
        <v>7120</v>
      </c>
      <c r="ISV1" s="10" t="s">
        <v>7121</v>
      </c>
      <c r="ISW1" s="10" t="s">
        <v>7122</v>
      </c>
      <c r="ISX1" s="10" t="s">
        <v>7123</v>
      </c>
      <c r="ISY1" s="10" t="s">
        <v>7124</v>
      </c>
      <c r="ISZ1" s="10" t="s">
        <v>7125</v>
      </c>
      <c r="ITA1" s="10" t="s">
        <v>7126</v>
      </c>
      <c r="ITB1" s="10" t="s">
        <v>7127</v>
      </c>
      <c r="ITC1" s="10" t="s">
        <v>7128</v>
      </c>
      <c r="ITD1" s="10" t="s">
        <v>7129</v>
      </c>
      <c r="ITE1" s="10" t="s">
        <v>7130</v>
      </c>
      <c r="ITF1" s="10" t="s">
        <v>7131</v>
      </c>
      <c r="ITG1" s="10" t="s">
        <v>7132</v>
      </c>
      <c r="ITH1" s="10" t="s">
        <v>7133</v>
      </c>
      <c r="ITI1" s="10" t="s">
        <v>7134</v>
      </c>
      <c r="ITJ1" s="10" t="s">
        <v>7135</v>
      </c>
      <c r="ITK1" s="10" t="s">
        <v>7136</v>
      </c>
      <c r="ITL1" s="10" t="s">
        <v>7137</v>
      </c>
      <c r="ITM1" s="10" t="s">
        <v>7138</v>
      </c>
      <c r="ITN1" s="10" t="s">
        <v>7139</v>
      </c>
      <c r="ITO1" s="10" t="s">
        <v>7140</v>
      </c>
      <c r="ITP1" s="10" t="s">
        <v>7141</v>
      </c>
      <c r="ITQ1" s="10" t="s">
        <v>7142</v>
      </c>
      <c r="ITR1" s="10" t="s">
        <v>7143</v>
      </c>
      <c r="ITS1" s="10" t="s">
        <v>7144</v>
      </c>
      <c r="ITT1" s="10" t="s">
        <v>7145</v>
      </c>
      <c r="ITU1" s="10" t="s">
        <v>7146</v>
      </c>
      <c r="ITV1" s="10" t="s">
        <v>7147</v>
      </c>
      <c r="ITW1" s="10" t="s">
        <v>7148</v>
      </c>
      <c r="ITX1" s="10" t="s">
        <v>7149</v>
      </c>
      <c r="ITY1" s="10" t="s">
        <v>7150</v>
      </c>
      <c r="ITZ1" s="10" t="s">
        <v>7151</v>
      </c>
      <c r="IUA1" s="10" t="s">
        <v>7152</v>
      </c>
      <c r="IUB1" s="10" t="s">
        <v>7153</v>
      </c>
      <c r="IUC1" s="10" t="s">
        <v>7154</v>
      </c>
      <c r="IUD1" s="10" t="s">
        <v>7155</v>
      </c>
      <c r="IUE1" s="10" t="s">
        <v>7156</v>
      </c>
      <c r="IUF1" s="10" t="s">
        <v>7157</v>
      </c>
      <c r="IUG1" s="10" t="s">
        <v>7158</v>
      </c>
      <c r="IUH1" s="10" t="s">
        <v>7159</v>
      </c>
      <c r="IUI1" s="10" t="s">
        <v>7160</v>
      </c>
      <c r="IUJ1" s="10" t="s">
        <v>7161</v>
      </c>
      <c r="IUK1" s="10" t="s">
        <v>7162</v>
      </c>
      <c r="IUL1" s="10" t="s">
        <v>7163</v>
      </c>
      <c r="IUM1" s="10" t="s">
        <v>7164</v>
      </c>
      <c r="IUN1" s="10" t="s">
        <v>7165</v>
      </c>
      <c r="IUO1" s="10" t="s">
        <v>7166</v>
      </c>
      <c r="IUP1" s="10" t="s">
        <v>7167</v>
      </c>
      <c r="IUQ1" s="10" t="s">
        <v>7168</v>
      </c>
      <c r="IUR1" s="10" t="s">
        <v>7169</v>
      </c>
      <c r="IUS1" s="10" t="s">
        <v>7170</v>
      </c>
      <c r="IUT1" s="10" t="s">
        <v>7171</v>
      </c>
      <c r="IUU1" s="10" t="s">
        <v>7172</v>
      </c>
      <c r="IUV1" s="10" t="s">
        <v>7173</v>
      </c>
      <c r="IUW1" s="10" t="s">
        <v>7174</v>
      </c>
      <c r="IUX1" s="10" t="s">
        <v>7175</v>
      </c>
      <c r="IUY1" s="10" t="s">
        <v>7176</v>
      </c>
      <c r="IUZ1" s="10" t="s">
        <v>7177</v>
      </c>
      <c r="IVA1" s="10" t="s">
        <v>7178</v>
      </c>
      <c r="IVB1" s="10" t="s">
        <v>7179</v>
      </c>
      <c r="IVC1" s="10" t="s">
        <v>7180</v>
      </c>
      <c r="IVD1" s="10" t="s">
        <v>7181</v>
      </c>
      <c r="IVE1" s="10" t="s">
        <v>7182</v>
      </c>
      <c r="IVF1" s="10" t="s">
        <v>7183</v>
      </c>
      <c r="IVG1" s="10" t="s">
        <v>7184</v>
      </c>
      <c r="IVH1" s="10" t="s">
        <v>7185</v>
      </c>
      <c r="IVI1" s="10" t="s">
        <v>7186</v>
      </c>
      <c r="IVJ1" s="10" t="s">
        <v>7187</v>
      </c>
      <c r="IVK1" s="10" t="s">
        <v>7188</v>
      </c>
      <c r="IVL1" s="10" t="s">
        <v>7189</v>
      </c>
      <c r="IVM1" s="10" t="s">
        <v>7190</v>
      </c>
      <c r="IVN1" s="10" t="s">
        <v>7191</v>
      </c>
      <c r="IVO1" s="10" t="s">
        <v>7192</v>
      </c>
      <c r="IVP1" s="10" t="s">
        <v>7193</v>
      </c>
      <c r="IVQ1" s="10" t="s">
        <v>7194</v>
      </c>
      <c r="IVR1" s="10" t="s">
        <v>7195</v>
      </c>
      <c r="IVS1" s="10" t="s">
        <v>7196</v>
      </c>
      <c r="IVT1" s="10" t="s">
        <v>7197</v>
      </c>
      <c r="IVU1" s="10" t="s">
        <v>7198</v>
      </c>
      <c r="IVV1" s="10" t="s">
        <v>7199</v>
      </c>
      <c r="IVW1" s="10" t="s">
        <v>7200</v>
      </c>
      <c r="IVX1" s="10" t="s">
        <v>7201</v>
      </c>
      <c r="IVY1" s="10" t="s">
        <v>7202</v>
      </c>
      <c r="IVZ1" s="10" t="s">
        <v>7203</v>
      </c>
      <c r="IWA1" s="10" t="s">
        <v>7204</v>
      </c>
      <c r="IWB1" s="10" t="s">
        <v>7205</v>
      </c>
      <c r="IWC1" s="10" t="s">
        <v>7206</v>
      </c>
      <c r="IWD1" s="10" t="s">
        <v>7207</v>
      </c>
      <c r="IWE1" s="10" t="s">
        <v>7208</v>
      </c>
      <c r="IWF1" s="10" t="s">
        <v>7209</v>
      </c>
      <c r="IWG1" s="10" t="s">
        <v>7210</v>
      </c>
      <c r="IWH1" s="10" t="s">
        <v>7211</v>
      </c>
      <c r="IWI1" s="10" t="s">
        <v>7212</v>
      </c>
      <c r="IWJ1" s="10" t="s">
        <v>7213</v>
      </c>
      <c r="IWK1" s="10" t="s">
        <v>7214</v>
      </c>
      <c r="IWL1" s="10" t="s">
        <v>7215</v>
      </c>
      <c r="IWM1" s="10" t="s">
        <v>7216</v>
      </c>
      <c r="IWN1" s="10" t="s">
        <v>7217</v>
      </c>
      <c r="IWO1" s="10" t="s">
        <v>7218</v>
      </c>
      <c r="IWP1" s="10" t="s">
        <v>7219</v>
      </c>
      <c r="IWQ1" s="10" t="s">
        <v>7220</v>
      </c>
      <c r="IWR1" s="10" t="s">
        <v>7221</v>
      </c>
      <c r="IWS1" s="10" t="s">
        <v>7222</v>
      </c>
      <c r="IWT1" s="10" t="s">
        <v>7223</v>
      </c>
      <c r="IWU1" s="10" t="s">
        <v>7224</v>
      </c>
      <c r="IWV1" s="10" t="s">
        <v>7225</v>
      </c>
      <c r="IWW1" s="10" t="s">
        <v>7226</v>
      </c>
      <c r="IWX1" s="10" t="s">
        <v>7227</v>
      </c>
      <c r="IWY1" s="10" t="s">
        <v>7228</v>
      </c>
      <c r="IWZ1" s="10" t="s">
        <v>7229</v>
      </c>
      <c r="IXA1" s="10" t="s">
        <v>7230</v>
      </c>
      <c r="IXB1" s="10" t="s">
        <v>7231</v>
      </c>
      <c r="IXC1" s="10" t="s">
        <v>7232</v>
      </c>
      <c r="IXD1" s="10" t="s">
        <v>7233</v>
      </c>
      <c r="IXE1" s="10" t="s">
        <v>7234</v>
      </c>
      <c r="IXF1" s="10" t="s">
        <v>7235</v>
      </c>
      <c r="IXG1" s="10" t="s">
        <v>7236</v>
      </c>
      <c r="IXH1" s="10" t="s">
        <v>7237</v>
      </c>
      <c r="IXI1" s="10" t="s">
        <v>7238</v>
      </c>
      <c r="IXJ1" s="10" t="s">
        <v>7239</v>
      </c>
      <c r="IXK1" s="10" t="s">
        <v>7240</v>
      </c>
      <c r="IXL1" s="10" t="s">
        <v>7241</v>
      </c>
      <c r="IXM1" s="10" t="s">
        <v>7242</v>
      </c>
      <c r="IXN1" s="10" t="s">
        <v>7243</v>
      </c>
      <c r="IXO1" s="10" t="s">
        <v>7244</v>
      </c>
      <c r="IXP1" s="10" t="s">
        <v>7245</v>
      </c>
      <c r="IXQ1" s="10" t="s">
        <v>7246</v>
      </c>
      <c r="IXR1" s="10" t="s">
        <v>7247</v>
      </c>
      <c r="IXS1" s="10" t="s">
        <v>7248</v>
      </c>
      <c r="IXT1" s="10" t="s">
        <v>7249</v>
      </c>
      <c r="IXU1" s="10" t="s">
        <v>7250</v>
      </c>
      <c r="IXV1" s="10" t="s">
        <v>7251</v>
      </c>
      <c r="IXW1" s="10" t="s">
        <v>7252</v>
      </c>
      <c r="IXX1" s="10" t="s">
        <v>7253</v>
      </c>
      <c r="IXY1" s="10" t="s">
        <v>7254</v>
      </c>
      <c r="IXZ1" s="10" t="s">
        <v>7255</v>
      </c>
      <c r="IYA1" s="10" t="s">
        <v>7256</v>
      </c>
      <c r="IYB1" s="10" t="s">
        <v>7257</v>
      </c>
      <c r="IYC1" s="10" t="s">
        <v>7258</v>
      </c>
      <c r="IYD1" s="10" t="s">
        <v>7259</v>
      </c>
      <c r="IYE1" s="10" t="s">
        <v>7260</v>
      </c>
      <c r="IYF1" s="10" t="s">
        <v>7261</v>
      </c>
      <c r="IYG1" s="10" t="s">
        <v>7262</v>
      </c>
      <c r="IYH1" s="10" t="s">
        <v>7263</v>
      </c>
      <c r="IYI1" s="10" t="s">
        <v>7264</v>
      </c>
      <c r="IYJ1" s="10" t="s">
        <v>7265</v>
      </c>
      <c r="IYK1" s="10" t="s">
        <v>7266</v>
      </c>
      <c r="IYL1" s="10" t="s">
        <v>7267</v>
      </c>
      <c r="IYM1" s="10" t="s">
        <v>7268</v>
      </c>
      <c r="IYN1" s="10" t="s">
        <v>7269</v>
      </c>
      <c r="IYO1" s="10" t="s">
        <v>7270</v>
      </c>
      <c r="IYP1" s="10" t="s">
        <v>7271</v>
      </c>
      <c r="IYQ1" s="10" t="s">
        <v>7272</v>
      </c>
      <c r="IYR1" s="10" t="s">
        <v>7273</v>
      </c>
      <c r="IYS1" s="10" t="s">
        <v>7274</v>
      </c>
      <c r="IYT1" s="10" t="s">
        <v>7275</v>
      </c>
      <c r="IYU1" s="10" t="s">
        <v>7276</v>
      </c>
      <c r="IYV1" s="10" t="s">
        <v>7277</v>
      </c>
      <c r="IYW1" s="10" t="s">
        <v>7278</v>
      </c>
      <c r="IYX1" s="10" t="s">
        <v>7279</v>
      </c>
      <c r="IYY1" s="10" t="s">
        <v>7280</v>
      </c>
      <c r="IYZ1" s="10" t="s">
        <v>7281</v>
      </c>
      <c r="IZA1" s="10" t="s">
        <v>7282</v>
      </c>
      <c r="IZB1" s="10" t="s">
        <v>7283</v>
      </c>
      <c r="IZC1" s="10" t="s">
        <v>7284</v>
      </c>
      <c r="IZD1" s="10" t="s">
        <v>7285</v>
      </c>
      <c r="IZE1" s="10" t="s">
        <v>7286</v>
      </c>
      <c r="IZF1" s="10" t="s">
        <v>7287</v>
      </c>
      <c r="IZG1" s="10" t="s">
        <v>7288</v>
      </c>
      <c r="IZH1" s="10" t="s">
        <v>7289</v>
      </c>
      <c r="IZI1" s="10" t="s">
        <v>7290</v>
      </c>
      <c r="IZJ1" s="10" t="s">
        <v>7291</v>
      </c>
      <c r="IZK1" s="10" t="s">
        <v>7292</v>
      </c>
      <c r="IZL1" s="10" t="s">
        <v>7293</v>
      </c>
      <c r="IZM1" s="10" t="s">
        <v>7294</v>
      </c>
      <c r="IZN1" s="10" t="s">
        <v>7295</v>
      </c>
      <c r="IZO1" s="10" t="s">
        <v>7296</v>
      </c>
      <c r="IZP1" s="10" t="s">
        <v>7297</v>
      </c>
      <c r="IZQ1" s="10" t="s">
        <v>7298</v>
      </c>
      <c r="IZR1" s="10" t="s">
        <v>7299</v>
      </c>
      <c r="IZS1" s="10" t="s">
        <v>7300</v>
      </c>
      <c r="IZT1" s="10" t="s">
        <v>7301</v>
      </c>
      <c r="IZU1" s="10" t="s">
        <v>7302</v>
      </c>
      <c r="IZV1" s="10" t="s">
        <v>7303</v>
      </c>
      <c r="IZW1" s="10" t="s">
        <v>7304</v>
      </c>
      <c r="IZX1" s="10" t="s">
        <v>7305</v>
      </c>
      <c r="IZY1" s="10" t="s">
        <v>7306</v>
      </c>
      <c r="IZZ1" s="10" t="s">
        <v>7307</v>
      </c>
      <c r="JAA1" s="10" t="s">
        <v>7308</v>
      </c>
      <c r="JAB1" s="10" t="s">
        <v>7309</v>
      </c>
      <c r="JAC1" s="10" t="s">
        <v>7310</v>
      </c>
      <c r="JAD1" s="10" t="s">
        <v>7311</v>
      </c>
      <c r="JAE1" s="10" t="s">
        <v>7312</v>
      </c>
      <c r="JAF1" s="10" t="s">
        <v>7313</v>
      </c>
      <c r="JAG1" s="10" t="s">
        <v>7314</v>
      </c>
      <c r="JAH1" s="10" t="s">
        <v>7315</v>
      </c>
      <c r="JAI1" s="10" t="s">
        <v>7316</v>
      </c>
      <c r="JAJ1" s="10" t="s">
        <v>7317</v>
      </c>
      <c r="JAK1" s="10" t="s">
        <v>7318</v>
      </c>
      <c r="JAL1" s="10" t="s">
        <v>7319</v>
      </c>
      <c r="JAM1" s="10" t="s">
        <v>7320</v>
      </c>
      <c r="JAN1" s="10" t="s">
        <v>7321</v>
      </c>
      <c r="JAO1" s="10" t="s">
        <v>7322</v>
      </c>
      <c r="JAP1" s="10" t="s">
        <v>7323</v>
      </c>
      <c r="JAQ1" s="10" t="s">
        <v>7324</v>
      </c>
      <c r="JAR1" s="10" t="s">
        <v>7325</v>
      </c>
      <c r="JAS1" s="10" t="s">
        <v>7326</v>
      </c>
      <c r="JAT1" s="10" t="s">
        <v>7327</v>
      </c>
      <c r="JAU1" s="10" t="s">
        <v>7328</v>
      </c>
      <c r="JAV1" s="10" t="s">
        <v>7329</v>
      </c>
      <c r="JAW1" s="10" t="s">
        <v>7330</v>
      </c>
      <c r="JAX1" s="10" t="s">
        <v>7331</v>
      </c>
      <c r="JAY1" s="10" t="s">
        <v>7332</v>
      </c>
      <c r="JAZ1" s="10" t="s">
        <v>7333</v>
      </c>
      <c r="JBA1" s="10" t="s">
        <v>7334</v>
      </c>
      <c r="JBB1" s="10" t="s">
        <v>7335</v>
      </c>
      <c r="JBC1" s="10" t="s">
        <v>7336</v>
      </c>
      <c r="JBD1" s="10" t="s">
        <v>7337</v>
      </c>
      <c r="JBE1" s="10" t="s">
        <v>7338</v>
      </c>
      <c r="JBF1" s="10" t="s">
        <v>7339</v>
      </c>
      <c r="JBG1" s="10" t="s">
        <v>7340</v>
      </c>
      <c r="JBH1" s="10" t="s">
        <v>7341</v>
      </c>
      <c r="JBI1" s="10" t="s">
        <v>7342</v>
      </c>
      <c r="JBJ1" s="10" t="s">
        <v>7343</v>
      </c>
      <c r="JBK1" s="10" t="s">
        <v>7344</v>
      </c>
      <c r="JBL1" s="10" t="s">
        <v>7345</v>
      </c>
      <c r="JBM1" s="10" t="s">
        <v>7346</v>
      </c>
      <c r="JBN1" s="10" t="s">
        <v>7347</v>
      </c>
      <c r="JBO1" s="10" t="s">
        <v>7348</v>
      </c>
      <c r="JBP1" s="10" t="s">
        <v>7349</v>
      </c>
      <c r="JBQ1" s="10" t="s">
        <v>7350</v>
      </c>
      <c r="JBR1" s="10" t="s">
        <v>7351</v>
      </c>
      <c r="JBS1" s="10" t="s">
        <v>7352</v>
      </c>
      <c r="JBT1" s="10" t="s">
        <v>7353</v>
      </c>
      <c r="JBU1" s="10" t="s">
        <v>7354</v>
      </c>
      <c r="JBV1" s="10" t="s">
        <v>7355</v>
      </c>
      <c r="JBW1" s="10" t="s">
        <v>7356</v>
      </c>
      <c r="JBX1" s="10" t="s">
        <v>7357</v>
      </c>
      <c r="JBY1" s="10" t="s">
        <v>7358</v>
      </c>
      <c r="JBZ1" s="10" t="s">
        <v>7359</v>
      </c>
      <c r="JCA1" s="10" t="s">
        <v>7360</v>
      </c>
      <c r="JCB1" s="10" t="s">
        <v>7361</v>
      </c>
      <c r="JCC1" s="10" t="s">
        <v>7362</v>
      </c>
      <c r="JCD1" s="10" t="s">
        <v>7363</v>
      </c>
      <c r="JCE1" s="10" t="s">
        <v>7364</v>
      </c>
      <c r="JCF1" s="10" t="s">
        <v>7365</v>
      </c>
      <c r="JCG1" s="10" t="s">
        <v>7366</v>
      </c>
      <c r="JCH1" s="10" t="s">
        <v>7367</v>
      </c>
      <c r="JCI1" s="10" t="s">
        <v>7368</v>
      </c>
      <c r="JCJ1" s="10" t="s">
        <v>7369</v>
      </c>
      <c r="JCK1" s="10" t="s">
        <v>7370</v>
      </c>
      <c r="JCL1" s="10" t="s">
        <v>7371</v>
      </c>
      <c r="JCM1" s="10" t="s">
        <v>7372</v>
      </c>
      <c r="JCN1" s="10" t="s">
        <v>7373</v>
      </c>
      <c r="JCO1" s="10" t="s">
        <v>7374</v>
      </c>
      <c r="JCP1" s="10" t="s">
        <v>7375</v>
      </c>
      <c r="JCQ1" s="10" t="s">
        <v>7376</v>
      </c>
      <c r="JCR1" s="10" t="s">
        <v>7377</v>
      </c>
      <c r="JCS1" s="10" t="s">
        <v>7378</v>
      </c>
      <c r="JCT1" s="10" t="s">
        <v>7379</v>
      </c>
      <c r="JCU1" s="10" t="s">
        <v>7380</v>
      </c>
      <c r="JCV1" s="10" t="s">
        <v>7381</v>
      </c>
      <c r="JCW1" s="10" t="s">
        <v>7382</v>
      </c>
      <c r="JCX1" s="10" t="s">
        <v>7383</v>
      </c>
      <c r="JCY1" s="10" t="s">
        <v>7384</v>
      </c>
      <c r="JCZ1" s="10" t="s">
        <v>7385</v>
      </c>
      <c r="JDA1" s="10" t="s">
        <v>7386</v>
      </c>
      <c r="JDB1" s="10" t="s">
        <v>7387</v>
      </c>
      <c r="JDC1" s="10" t="s">
        <v>7388</v>
      </c>
      <c r="JDD1" s="10" t="s">
        <v>7389</v>
      </c>
      <c r="JDE1" s="10" t="s">
        <v>7390</v>
      </c>
      <c r="JDF1" s="10" t="s">
        <v>7391</v>
      </c>
      <c r="JDG1" s="10" t="s">
        <v>7392</v>
      </c>
      <c r="JDH1" s="10" t="s">
        <v>7393</v>
      </c>
      <c r="JDI1" s="10" t="s">
        <v>7394</v>
      </c>
      <c r="JDJ1" s="10" t="s">
        <v>7395</v>
      </c>
      <c r="JDK1" s="10" t="s">
        <v>7396</v>
      </c>
      <c r="JDL1" s="10" t="s">
        <v>7397</v>
      </c>
      <c r="JDM1" s="10" t="s">
        <v>7398</v>
      </c>
      <c r="JDN1" s="10" t="s">
        <v>7399</v>
      </c>
      <c r="JDO1" s="10" t="s">
        <v>7400</v>
      </c>
      <c r="JDP1" s="10" t="s">
        <v>7401</v>
      </c>
      <c r="JDQ1" s="10" t="s">
        <v>7402</v>
      </c>
      <c r="JDR1" s="10" t="s">
        <v>7403</v>
      </c>
      <c r="JDS1" s="10" t="s">
        <v>7404</v>
      </c>
      <c r="JDT1" s="10" t="s">
        <v>7405</v>
      </c>
      <c r="JDU1" s="10" t="s">
        <v>7406</v>
      </c>
      <c r="JDV1" s="10" t="s">
        <v>7407</v>
      </c>
      <c r="JDW1" s="10" t="s">
        <v>7408</v>
      </c>
      <c r="JDX1" s="10" t="s">
        <v>7409</v>
      </c>
      <c r="JDY1" s="10" t="s">
        <v>7410</v>
      </c>
      <c r="JDZ1" s="10" t="s">
        <v>7411</v>
      </c>
      <c r="JEA1" s="10" t="s">
        <v>7412</v>
      </c>
      <c r="JEB1" s="10" t="s">
        <v>7413</v>
      </c>
      <c r="JEC1" s="10" t="s">
        <v>7414</v>
      </c>
      <c r="JED1" s="10" t="s">
        <v>7415</v>
      </c>
      <c r="JEE1" s="10" t="s">
        <v>7416</v>
      </c>
      <c r="JEF1" s="10" t="s">
        <v>7417</v>
      </c>
      <c r="JEG1" s="10" t="s">
        <v>7418</v>
      </c>
      <c r="JEH1" s="10" t="s">
        <v>7419</v>
      </c>
      <c r="JEI1" s="10" t="s">
        <v>7420</v>
      </c>
      <c r="JEJ1" s="10" t="s">
        <v>7421</v>
      </c>
      <c r="JEK1" s="10" t="s">
        <v>7422</v>
      </c>
      <c r="JEL1" s="10" t="s">
        <v>7423</v>
      </c>
      <c r="JEM1" s="10" t="s">
        <v>7424</v>
      </c>
      <c r="JEN1" s="10" t="s">
        <v>7425</v>
      </c>
      <c r="JEO1" s="10" t="s">
        <v>7426</v>
      </c>
      <c r="JEP1" s="10" t="s">
        <v>7427</v>
      </c>
      <c r="JEQ1" s="10" t="s">
        <v>7428</v>
      </c>
      <c r="JER1" s="10" t="s">
        <v>7429</v>
      </c>
      <c r="JES1" s="10" t="s">
        <v>7430</v>
      </c>
      <c r="JET1" s="10" t="s">
        <v>7431</v>
      </c>
      <c r="JEU1" s="10" t="s">
        <v>7432</v>
      </c>
      <c r="JEV1" s="10" t="s">
        <v>7433</v>
      </c>
      <c r="JEW1" s="10" t="s">
        <v>7434</v>
      </c>
      <c r="JEX1" s="10" t="s">
        <v>7435</v>
      </c>
      <c r="JEY1" s="10" t="s">
        <v>7436</v>
      </c>
      <c r="JEZ1" s="10" t="s">
        <v>7437</v>
      </c>
      <c r="JFA1" s="10" t="s">
        <v>7438</v>
      </c>
      <c r="JFB1" s="10" t="s">
        <v>7439</v>
      </c>
      <c r="JFC1" s="10" t="s">
        <v>7440</v>
      </c>
      <c r="JFD1" s="10" t="s">
        <v>7441</v>
      </c>
      <c r="JFE1" s="10" t="s">
        <v>7442</v>
      </c>
      <c r="JFF1" s="10" t="s">
        <v>7443</v>
      </c>
      <c r="JFG1" s="10" t="s">
        <v>7444</v>
      </c>
      <c r="JFH1" s="10" t="s">
        <v>7445</v>
      </c>
      <c r="JFI1" s="10" t="s">
        <v>7446</v>
      </c>
      <c r="JFJ1" s="10" t="s">
        <v>7447</v>
      </c>
      <c r="JFK1" s="10" t="s">
        <v>7448</v>
      </c>
      <c r="JFL1" s="10" t="s">
        <v>7449</v>
      </c>
      <c r="JFM1" s="10" t="s">
        <v>7450</v>
      </c>
      <c r="JFN1" s="10" t="s">
        <v>7451</v>
      </c>
      <c r="JFO1" s="10" t="s">
        <v>7452</v>
      </c>
      <c r="JFP1" s="10" t="s">
        <v>7453</v>
      </c>
      <c r="JFQ1" s="10" t="s">
        <v>7454</v>
      </c>
      <c r="JFR1" s="10" t="s">
        <v>7455</v>
      </c>
      <c r="JFS1" s="10" t="s">
        <v>7456</v>
      </c>
      <c r="JFT1" s="10" t="s">
        <v>7457</v>
      </c>
      <c r="JFU1" s="10" t="s">
        <v>7458</v>
      </c>
      <c r="JFV1" s="10" t="s">
        <v>7459</v>
      </c>
      <c r="JFW1" s="10" t="s">
        <v>7460</v>
      </c>
      <c r="JFX1" s="10" t="s">
        <v>7461</v>
      </c>
      <c r="JFY1" s="10" t="s">
        <v>7462</v>
      </c>
      <c r="JFZ1" s="10" t="s">
        <v>7463</v>
      </c>
      <c r="JGA1" s="10" t="s">
        <v>7464</v>
      </c>
      <c r="JGB1" s="10" t="s">
        <v>7465</v>
      </c>
      <c r="JGC1" s="10" t="s">
        <v>7466</v>
      </c>
      <c r="JGD1" s="10" t="s">
        <v>7467</v>
      </c>
      <c r="JGE1" s="10" t="s">
        <v>7468</v>
      </c>
      <c r="JGF1" s="10" t="s">
        <v>7469</v>
      </c>
      <c r="JGG1" s="10" t="s">
        <v>7470</v>
      </c>
      <c r="JGH1" s="10" t="s">
        <v>7471</v>
      </c>
      <c r="JGI1" s="10" t="s">
        <v>7472</v>
      </c>
      <c r="JGJ1" s="10" t="s">
        <v>7473</v>
      </c>
      <c r="JGK1" s="10" t="s">
        <v>7474</v>
      </c>
      <c r="JGL1" s="10" t="s">
        <v>7475</v>
      </c>
      <c r="JGM1" s="10" t="s">
        <v>7476</v>
      </c>
      <c r="JGN1" s="10" t="s">
        <v>7477</v>
      </c>
      <c r="JGO1" s="10" t="s">
        <v>7478</v>
      </c>
      <c r="JGP1" s="10" t="s">
        <v>7479</v>
      </c>
      <c r="JGQ1" s="10" t="s">
        <v>7480</v>
      </c>
      <c r="JGR1" s="10" t="s">
        <v>7481</v>
      </c>
      <c r="JGS1" s="10" t="s">
        <v>7482</v>
      </c>
      <c r="JGT1" s="10" t="s">
        <v>7483</v>
      </c>
      <c r="JGU1" s="10" t="s">
        <v>7484</v>
      </c>
      <c r="JGV1" s="10" t="s">
        <v>7485</v>
      </c>
      <c r="JGW1" s="10" t="s">
        <v>7486</v>
      </c>
      <c r="JGX1" s="10" t="s">
        <v>7487</v>
      </c>
      <c r="JGY1" s="10" t="s">
        <v>7488</v>
      </c>
      <c r="JGZ1" s="10" t="s">
        <v>7489</v>
      </c>
      <c r="JHA1" s="10" t="s">
        <v>7490</v>
      </c>
      <c r="JHB1" s="10" t="s">
        <v>7491</v>
      </c>
      <c r="JHC1" s="10" t="s">
        <v>7492</v>
      </c>
      <c r="JHD1" s="10" t="s">
        <v>7493</v>
      </c>
      <c r="JHE1" s="10" t="s">
        <v>7494</v>
      </c>
      <c r="JHF1" s="10" t="s">
        <v>7495</v>
      </c>
      <c r="JHG1" s="10" t="s">
        <v>7496</v>
      </c>
      <c r="JHH1" s="10" t="s">
        <v>7497</v>
      </c>
      <c r="JHI1" s="10" t="s">
        <v>7498</v>
      </c>
      <c r="JHJ1" s="10" t="s">
        <v>7499</v>
      </c>
      <c r="JHK1" s="10" t="s">
        <v>7500</v>
      </c>
      <c r="JHL1" s="10" t="s">
        <v>7501</v>
      </c>
      <c r="JHM1" s="10" t="s">
        <v>7502</v>
      </c>
      <c r="JHN1" s="10" t="s">
        <v>7503</v>
      </c>
      <c r="JHO1" s="10" t="s">
        <v>7504</v>
      </c>
      <c r="JHP1" s="10" t="s">
        <v>7505</v>
      </c>
      <c r="JHQ1" s="10" t="s">
        <v>7506</v>
      </c>
      <c r="JHR1" s="10" t="s">
        <v>7507</v>
      </c>
      <c r="JHS1" s="10" t="s">
        <v>7508</v>
      </c>
      <c r="JHT1" s="10" t="s">
        <v>7509</v>
      </c>
      <c r="JHU1" s="10" t="s">
        <v>7510</v>
      </c>
      <c r="JHV1" s="10" t="s">
        <v>7511</v>
      </c>
      <c r="JHW1" s="10" t="s">
        <v>7512</v>
      </c>
      <c r="JHX1" s="10" t="s">
        <v>7513</v>
      </c>
      <c r="JHY1" s="10" t="s">
        <v>7514</v>
      </c>
      <c r="JHZ1" s="10" t="s">
        <v>7515</v>
      </c>
      <c r="JIA1" s="10" t="s">
        <v>7516</v>
      </c>
      <c r="JIB1" s="10" t="s">
        <v>7517</v>
      </c>
      <c r="JIC1" s="10" t="s">
        <v>7518</v>
      </c>
      <c r="JID1" s="10" t="s">
        <v>7519</v>
      </c>
      <c r="JIE1" s="10" t="s">
        <v>7520</v>
      </c>
      <c r="JIF1" s="10" t="s">
        <v>7521</v>
      </c>
      <c r="JIG1" s="10" t="s">
        <v>7522</v>
      </c>
      <c r="JIH1" s="10" t="s">
        <v>7523</v>
      </c>
      <c r="JII1" s="10" t="s">
        <v>7524</v>
      </c>
      <c r="JIJ1" s="10" t="s">
        <v>7525</v>
      </c>
      <c r="JIK1" s="10" t="s">
        <v>7526</v>
      </c>
      <c r="JIL1" s="10" t="s">
        <v>7527</v>
      </c>
      <c r="JIM1" s="10" t="s">
        <v>7528</v>
      </c>
      <c r="JIN1" s="10" t="s">
        <v>7529</v>
      </c>
      <c r="JIO1" s="10" t="s">
        <v>7530</v>
      </c>
      <c r="JIP1" s="10" t="s">
        <v>7531</v>
      </c>
      <c r="JIQ1" s="10" t="s">
        <v>7532</v>
      </c>
      <c r="JIR1" s="10" t="s">
        <v>7533</v>
      </c>
      <c r="JIS1" s="10" t="s">
        <v>7534</v>
      </c>
      <c r="JIT1" s="10" t="s">
        <v>7535</v>
      </c>
      <c r="JIU1" s="10" t="s">
        <v>7536</v>
      </c>
      <c r="JIV1" s="10" t="s">
        <v>7537</v>
      </c>
      <c r="JIW1" s="10" t="s">
        <v>7538</v>
      </c>
      <c r="JIX1" s="10" t="s">
        <v>7539</v>
      </c>
      <c r="JIY1" s="10" t="s">
        <v>7540</v>
      </c>
      <c r="JIZ1" s="10" t="s">
        <v>7541</v>
      </c>
      <c r="JJA1" s="10" t="s">
        <v>7542</v>
      </c>
      <c r="JJB1" s="10" t="s">
        <v>7543</v>
      </c>
      <c r="JJC1" s="10" t="s">
        <v>7544</v>
      </c>
      <c r="JJD1" s="10" t="s">
        <v>7545</v>
      </c>
      <c r="JJE1" s="10" t="s">
        <v>7546</v>
      </c>
      <c r="JJF1" s="10" t="s">
        <v>7547</v>
      </c>
      <c r="JJG1" s="10" t="s">
        <v>7548</v>
      </c>
      <c r="JJH1" s="10" t="s">
        <v>7549</v>
      </c>
      <c r="JJI1" s="10" t="s">
        <v>7550</v>
      </c>
      <c r="JJJ1" s="10" t="s">
        <v>7551</v>
      </c>
      <c r="JJK1" s="10" t="s">
        <v>7552</v>
      </c>
      <c r="JJL1" s="10" t="s">
        <v>7553</v>
      </c>
      <c r="JJM1" s="10" t="s">
        <v>7554</v>
      </c>
      <c r="JJN1" s="10" t="s">
        <v>7555</v>
      </c>
      <c r="JJO1" s="10" t="s">
        <v>7556</v>
      </c>
      <c r="JJP1" s="10" t="s">
        <v>7557</v>
      </c>
      <c r="JJQ1" s="10" t="s">
        <v>7558</v>
      </c>
      <c r="JJR1" s="10" t="s">
        <v>7559</v>
      </c>
      <c r="JJS1" s="10" t="s">
        <v>7560</v>
      </c>
      <c r="JJT1" s="10" t="s">
        <v>7561</v>
      </c>
      <c r="JJU1" s="10" t="s">
        <v>7562</v>
      </c>
      <c r="JJV1" s="10" t="s">
        <v>7563</v>
      </c>
      <c r="JJW1" s="10" t="s">
        <v>7564</v>
      </c>
      <c r="JJX1" s="10" t="s">
        <v>7565</v>
      </c>
      <c r="JJY1" s="10" t="s">
        <v>7566</v>
      </c>
      <c r="JJZ1" s="10" t="s">
        <v>7567</v>
      </c>
      <c r="JKA1" s="10" t="s">
        <v>7568</v>
      </c>
      <c r="JKB1" s="10" t="s">
        <v>7569</v>
      </c>
      <c r="JKC1" s="10" t="s">
        <v>7570</v>
      </c>
      <c r="JKD1" s="10" t="s">
        <v>7571</v>
      </c>
      <c r="JKE1" s="10" t="s">
        <v>7572</v>
      </c>
      <c r="JKF1" s="10" t="s">
        <v>7573</v>
      </c>
      <c r="JKG1" s="10" t="s">
        <v>7574</v>
      </c>
      <c r="JKH1" s="10" t="s">
        <v>7575</v>
      </c>
      <c r="JKI1" s="10" t="s">
        <v>7576</v>
      </c>
      <c r="JKJ1" s="10" t="s">
        <v>7577</v>
      </c>
      <c r="JKK1" s="10" t="s">
        <v>7578</v>
      </c>
      <c r="JKL1" s="10" t="s">
        <v>7579</v>
      </c>
      <c r="JKM1" s="10" t="s">
        <v>7580</v>
      </c>
      <c r="JKN1" s="10" t="s">
        <v>7581</v>
      </c>
      <c r="JKO1" s="10" t="s">
        <v>7582</v>
      </c>
      <c r="JKP1" s="10" t="s">
        <v>7583</v>
      </c>
      <c r="JKQ1" s="10" t="s">
        <v>7584</v>
      </c>
      <c r="JKR1" s="10" t="s">
        <v>7585</v>
      </c>
      <c r="JKS1" s="10" t="s">
        <v>7586</v>
      </c>
      <c r="JKT1" s="10" t="s">
        <v>7587</v>
      </c>
      <c r="JKU1" s="10" t="s">
        <v>7588</v>
      </c>
      <c r="JKV1" s="10" t="s">
        <v>7589</v>
      </c>
      <c r="JKW1" s="10" t="s">
        <v>7590</v>
      </c>
      <c r="JKX1" s="10" t="s">
        <v>7591</v>
      </c>
      <c r="JKY1" s="10" t="s">
        <v>7592</v>
      </c>
      <c r="JKZ1" s="10" t="s">
        <v>7593</v>
      </c>
      <c r="JLA1" s="10" t="s">
        <v>7594</v>
      </c>
      <c r="JLB1" s="10" t="s">
        <v>7595</v>
      </c>
      <c r="JLC1" s="10" t="s">
        <v>7596</v>
      </c>
      <c r="JLD1" s="10" t="s">
        <v>7597</v>
      </c>
      <c r="JLE1" s="10" t="s">
        <v>7598</v>
      </c>
      <c r="JLF1" s="10" t="s">
        <v>7599</v>
      </c>
      <c r="JLG1" s="10" t="s">
        <v>7600</v>
      </c>
      <c r="JLH1" s="10" t="s">
        <v>7601</v>
      </c>
      <c r="JLI1" s="10" t="s">
        <v>7602</v>
      </c>
      <c r="JLJ1" s="10" t="s">
        <v>7603</v>
      </c>
      <c r="JLK1" s="10" t="s">
        <v>7604</v>
      </c>
      <c r="JLL1" s="10" t="s">
        <v>7605</v>
      </c>
      <c r="JLM1" s="10" t="s">
        <v>7606</v>
      </c>
      <c r="JLN1" s="10" t="s">
        <v>7607</v>
      </c>
      <c r="JLO1" s="10" t="s">
        <v>7608</v>
      </c>
      <c r="JLP1" s="10" t="s">
        <v>7609</v>
      </c>
      <c r="JLQ1" s="10" t="s">
        <v>7610</v>
      </c>
      <c r="JLR1" s="10" t="s">
        <v>7611</v>
      </c>
      <c r="JLS1" s="10" t="s">
        <v>7612</v>
      </c>
      <c r="JLT1" s="10" t="s">
        <v>7613</v>
      </c>
      <c r="JLU1" s="10" t="s">
        <v>7614</v>
      </c>
      <c r="JLV1" s="10" t="s">
        <v>7615</v>
      </c>
      <c r="JLW1" s="10" t="s">
        <v>7616</v>
      </c>
      <c r="JLX1" s="10" t="s">
        <v>7617</v>
      </c>
      <c r="JLY1" s="10" t="s">
        <v>7618</v>
      </c>
      <c r="JLZ1" s="10" t="s">
        <v>7619</v>
      </c>
      <c r="JMA1" s="10" t="s">
        <v>7620</v>
      </c>
      <c r="JMB1" s="10" t="s">
        <v>7621</v>
      </c>
      <c r="JMC1" s="10" t="s">
        <v>7622</v>
      </c>
      <c r="JMD1" s="10" t="s">
        <v>7623</v>
      </c>
      <c r="JME1" s="10" t="s">
        <v>7624</v>
      </c>
      <c r="JMF1" s="10" t="s">
        <v>7625</v>
      </c>
      <c r="JMG1" s="10" t="s">
        <v>7626</v>
      </c>
      <c r="JMH1" s="10" t="s">
        <v>7627</v>
      </c>
      <c r="JMI1" s="10" t="s">
        <v>7628</v>
      </c>
      <c r="JMJ1" s="10" t="s">
        <v>7629</v>
      </c>
      <c r="JMK1" s="10" t="s">
        <v>7630</v>
      </c>
      <c r="JML1" s="10" t="s">
        <v>7631</v>
      </c>
      <c r="JMM1" s="10" t="s">
        <v>7632</v>
      </c>
      <c r="JMN1" s="10" t="s">
        <v>7633</v>
      </c>
      <c r="JMO1" s="10" t="s">
        <v>7634</v>
      </c>
      <c r="JMP1" s="10" t="s">
        <v>7635</v>
      </c>
      <c r="JMQ1" s="10" t="s">
        <v>7636</v>
      </c>
      <c r="JMR1" s="10" t="s">
        <v>7637</v>
      </c>
      <c r="JMS1" s="10" t="s">
        <v>7638</v>
      </c>
      <c r="JMT1" s="10" t="s">
        <v>7639</v>
      </c>
      <c r="JMU1" s="10" t="s">
        <v>7640</v>
      </c>
      <c r="JMV1" s="10" t="s">
        <v>7641</v>
      </c>
      <c r="JMW1" s="10" t="s">
        <v>7642</v>
      </c>
      <c r="JMX1" s="10" t="s">
        <v>7643</v>
      </c>
      <c r="JMY1" s="10" t="s">
        <v>7644</v>
      </c>
      <c r="JMZ1" s="10" t="s">
        <v>7645</v>
      </c>
      <c r="JNA1" s="10" t="s">
        <v>7646</v>
      </c>
      <c r="JNB1" s="10" t="s">
        <v>7647</v>
      </c>
      <c r="JNC1" s="10" t="s">
        <v>7648</v>
      </c>
      <c r="JND1" s="10" t="s">
        <v>7649</v>
      </c>
      <c r="JNE1" s="10" t="s">
        <v>7650</v>
      </c>
      <c r="JNF1" s="10" t="s">
        <v>7651</v>
      </c>
      <c r="JNG1" s="10" t="s">
        <v>7652</v>
      </c>
      <c r="JNH1" s="10" t="s">
        <v>7653</v>
      </c>
      <c r="JNI1" s="10" t="s">
        <v>7654</v>
      </c>
      <c r="JNJ1" s="10" t="s">
        <v>7655</v>
      </c>
      <c r="JNK1" s="10" t="s">
        <v>7656</v>
      </c>
      <c r="JNL1" s="10" t="s">
        <v>7657</v>
      </c>
      <c r="JNM1" s="10" t="s">
        <v>7658</v>
      </c>
      <c r="JNN1" s="10" t="s">
        <v>7659</v>
      </c>
      <c r="JNO1" s="10" t="s">
        <v>7660</v>
      </c>
      <c r="JNP1" s="10" t="s">
        <v>7661</v>
      </c>
      <c r="JNQ1" s="10" t="s">
        <v>7662</v>
      </c>
      <c r="JNR1" s="10" t="s">
        <v>7663</v>
      </c>
      <c r="JNS1" s="10" t="s">
        <v>7664</v>
      </c>
      <c r="JNT1" s="10" t="s">
        <v>7665</v>
      </c>
      <c r="JNU1" s="10" t="s">
        <v>7666</v>
      </c>
      <c r="JNV1" s="10" t="s">
        <v>7667</v>
      </c>
      <c r="JNW1" s="10" t="s">
        <v>7668</v>
      </c>
      <c r="JNX1" s="10" t="s">
        <v>7669</v>
      </c>
      <c r="JNY1" s="10" t="s">
        <v>7670</v>
      </c>
      <c r="JNZ1" s="10" t="s">
        <v>7671</v>
      </c>
      <c r="JOA1" s="10" t="s">
        <v>7672</v>
      </c>
      <c r="JOB1" s="10" t="s">
        <v>7673</v>
      </c>
      <c r="JOC1" s="10" t="s">
        <v>7674</v>
      </c>
      <c r="JOD1" s="10" t="s">
        <v>7675</v>
      </c>
      <c r="JOE1" s="10" t="s">
        <v>7676</v>
      </c>
      <c r="JOF1" s="10" t="s">
        <v>7677</v>
      </c>
      <c r="JOG1" s="10" t="s">
        <v>7678</v>
      </c>
      <c r="JOH1" s="10" t="s">
        <v>7679</v>
      </c>
      <c r="JOI1" s="10" t="s">
        <v>7680</v>
      </c>
      <c r="JOJ1" s="10" t="s">
        <v>7681</v>
      </c>
      <c r="JOK1" s="10" t="s">
        <v>7682</v>
      </c>
      <c r="JOL1" s="10" t="s">
        <v>7683</v>
      </c>
      <c r="JOM1" s="10" t="s">
        <v>7684</v>
      </c>
      <c r="JON1" s="10" t="s">
        <v>7685</v>
      </c>
      <c r="JOO1" s="10" t="s">
        <v>7686</v>
      </c>
      <c r="JOP1" s="10" t="s">
        <v>7687</v>
      </c>
      <c r="JOQ1" s="10" t="s">
        <v>7688</v>
      </c>
      <c r="JOR1" s="10" t="s">
        <v>7689</v>
      </c>
      <c r="JOS1" s="10" t="s">
        <v>7690</v>
      </c>
      <c r="JOT1" s="10" t="s">
        <v>7691</v>
      </c>
      <c r="JOU1" s="10" t="s">
        <v>7692</v>
      </c>
      <c r="JOV1" s="10" t="s">
        <v>7693</v>
      </c>
      <c r="JOW1" s="10" t="s">
        <v>7694</v>
      </c>
      <c r="JOX1" s="10" t="s">
        <v>7695</v>
      </c>
      <c r="JOY1" s="10" t="s">
        <v>7696</v>
      </c>
      <c r="JOZ1" s="10" t="s">
        <v>7697</v>
      </c>
      <c r="JPA1" s="10" t="s">
        <v>7698</v>
      </c>
      <c r="JPB1" s="10" t="s">
        <v>7699</v>
      </c>
      <c r="JPC1" s="10" t="s">
        <v>7700</v>
      </c>
      <c r="JPD1" s="10" t="s">
        <v>7701</v>
      </c>
      <c r="JPE1" s="10" t="s">
        <v>7702</v>
      </c>
      <c r="JPF1" s="10" t="s">
        <v>7703</v>
      </c>
      <c r="JPG1" s="10" t="s">
        <v>7704</v>
      </c>
      <c r="JPH1" s="10" t="s">
        <v>7705</v>
      </c>
      <c r="JPI1" s="10" t="s">
        <v>7706</v>
      </c>
      <c r="JPJ1" s="10" t="s">
        <v>7707</v>
      </c>
      <c r="JPK1" s="10" t="s">
        <v>7708</v>
      </c>
      <c r="JPL1" s="10" t="s">
        <v>7709</v>
      </c>
      <c r="JPM1" s="10" t="s">
        <v>7710</v>
      </c>
      <c r="JPN1" s="10" t="s">
        <v>7711</v>
      </c>
      <c r="JPO1" s="10" t="s">
        <v>7712</v>
      </c>
      <c r="JPP1" s="10" t="s">
        <v>7713</v>
      </c>
      <c r="JPQ1" s="10" t="s">
        <v>7714</v>
      </c>
      <c r="JPR1" s="10" t="s">
        <v>7715</v>
      </c>
      <c r="JPS1" s="10" t="s">
        <v>7716</v>
      </c>
      <c r="JPT1" s="10" t="s">
        <v>7717</v>
      </c>
      <c r="JPU1" s="10" t="s">
        <v>7718</v>
      </c>
      <c r="JPV1" s="10" t="s">
        <v>7719</v>
      </c>
      <c r="JPW1" s="10" t="s">
        <v>7720</v>
      </c>
      <c r="JPX1" s="10" t="s">
        <v>7721</v>
      </c>
      <c r="JPY1" s="10" t="s">
        <v>7722</v>
      </c>
      <c r="JPZ1" s="10" t="s">
        <v>7723</v>
      </c>
      <c r="JQA1" s="10" t="s">
        <v>7724</v>
      </c>
      <c r="JQB1" s="10" t="s">
        <v>7725</v>
      </c>
      <c r="JQC1" s="10" t="s">
        <v>7726</v>
      </c>
      <c r="JQD1" s="10" t="s">
        <v>7727</v>
      </c>
      <c r="JQE1" s="10" t="s">
        <v>7728</v>
      </c>
      <c r="JQF1" s="10" t="s">
        <v>7729</v>
      </c>
      <c r="JQG1" s="10" t="s">
        <v>7730</v>
      </c>
      <c r="JQH1" s="10" t="s">
        <v>7731</v>
      </c>
      <c r="JQI1" s="10" t="s">
        <v>7732</v>
      </c>
      <c r="JQJ1" s="10" t="s">
        <v>7733</v>
      </c>
      <c r="JQK1" s="10" t="s">
        <v>7734</v>
      </c>
      <c r="JQL1" s="10" t="s">
        <v>7735</v>
      </c>
      <c r="JQM1" s="10" t="s">
        <v>7736</v>
      </c>
      <c r="JQN1" s="10" t="s">
        <v>7737</v>
      </c>
      <c r="JQO1" s="10" t="s">
        <v>7738</v>
      </c>
      <c r="JQP1" s="10" t="s">
        <v>7739</v>
      </c>
      <c r="JQQ1" s="10" t="s">
        <v>7740</v>
      </c>
      <c r="JQR1" s="10" t="s">
        <v>7741</v>
      </c>
      <c r="JQS1" s="10" t="s">
        <v>7742</v>
      </c>
      <c r="JQT1" s="10" t="s">
        <v>7743</v>
      </c>
      <c r="JQU1" s="10" t="s">
        <v>7744</v>
      </c>
      <c r="JQV1" s="10" t="s">
        <v>7745</v>
      </c>
      <c r="JQW1" s="10" t="s">
        <v>7746</v>
      </c>
      <c r="JQX1" s="10" t="s">
        <v>7747</v>
      </c>
      <c r="JQY1" s="10" t="s">
        <v>7748</v>
      </c>
      <c r="JQZ1" s="10" t="s">
        <v>7749</v>
      </c>
      <c r="JRA1" s="10" t="s">
        <v>7750</v>
      </c>
      <c r="JRB1" s="10" t="s">
        <v>7751</v>
      </c>
      <c r="JRC1" s="10" t="s">
        <v>7752</v>
      </c>
      <c r="JRD1" s="10" t="s">
        <v>7753</v>
      </c>
      <c r="JRE1" s="10" t="s">
        <v>7754</v>
      </c>
      <c r="JRF1" s="10" t="s">
        <v>7755</v>
      </c>
      <c r="JRG1" s="10" t="s">
        <v>7756</v>
      </c>
      <c r="JRH1" s="10" t="s">
        <v>7757</v>
      </c>
      <c r="JRI1" s="10" t="s">
        <v>7758</v>
      </c>
      <c r="JRJ1" s="10" t="s">
        <v>7759</v>
      </c>
      <c r="JRK1" s="10" t="s">
        <v>7760</v>
      </c>
      <c r="JRL1" s="10" t="s">
        <v>7761</v>
      </c>
      <c r="JRM1" s="10" t="s">
        <v>7762</v>
      </c>
      <c r="JRN1" s="10" t="s">
        <v>7763</v>
      </c>
      <c r="JRO1" s="10" t="s">
        <v>7764</v>
      </c>
      <c r="JRP1" s="10" t="s">
        <v>7765</v>
      </c>
      <c r="JRQ1" s="10" t="s">
        <v>7766</v>
      </c>
      <c r="JRR1" s="10" t="s">
        <v>7767</v>
      </c>
      <c r="JRS1" s="10" t="s">
        <v>7768</v>
      </c>
      <c r="JRT1" s="10" t="s">
        <v>7769</v>
      </c>
      <c r="JRU1" s="10" t="s">
        <v>7770</v>
      </c>
      <c r="JRV1" s="10" t="s">
        <v>7771</v>
      </c>
      <c r="JRW1" s="10" t="s">
        <v>7772</v>
      </c>
      <c r="JRX1" s="10" t="s">
        <v>7773</v>
      </c>
      <c r="JRY1" s="10" t="s">
        <v>7774</v>
      </c>
      <c r="JRZ1" s="10" t="s">
        <v>7775</v>
      </c>
      <c r="JSA1" s="10" t="s">
        <v>7776</v>
      </c>
      <c r="JSB1" s="10" t="s">
        <v>7777</v>
      </c>
      <c r="JSC1" s="10" t="s">
        <v>7778</v>
      </c>
      <c r="JSD1" s="10" t="s">
        <v>7779</v>
      </c>
      <c r="JSE1" s="10" t="s">
        <v>7780</v>
      </c>
      <c r="JSF1" s="10" t="s">
        <v>7781</v>
      </c>
      <c r="JSG1" s="10" t="s">
        <v>7782</v>
      </c>
      <c r="JSH1" s="10" t="s">
        <v>7783</v>
      </c>
      <c r="JSI1" s="10" t="s">
        <v>7784</v>
      </c>
      <c r="JSJ1" s="10" t="s">
        <v>7785</v>
      </c>
      <c r="JSK1" s="10" t="s">
        <v>7786</v>
      </c>
      <c r="JSL1" s="10" t="s">
        <v>7787</v>
      </c>
      <c r="JSM1" s="10" t="s">
        <v>7788</v>
      </c>
      <c r="JSN1" s="10" t="s">
        <v>7789</v>
      </c>
      <c r="JSO1" s="10" t="s">
        <v>7790</v>
      </c>
      <c r="JSP1" s="10" t="s">
        <v>7791</v>
      </c>
      <c r="JSQ1" s="10" t="s">
        <v>7792</v>
      </c>
      <c r="JSR1" s="10" t="s">
        <v>7793</v>
      </c>
      <c r="JSS1" s="10" t="s">
        <v>7794</v>
      </c>
      <c r="JST1" s="10" t="s">
        <v>7795</v>
      </c>
      <c r="JSU1" s="10" t="s">
        <v>7796</v>
      </c>
      <c r="JSV1" s="10" t="s">
        <v>7797</v>
      </c>
      <c r="JSW1" s="10" t="s">
        <v>7798</v>
      </c>
      <c r="JSX1" s="10" t="s">
        <v>7799</v>
      </c>
      <c r="JSY1" s="10" t="s">
        <v>7800</v>
      </c>
      <c r="JSZ1" s="10" t="s">
        <v>7801</v>
      </c>
      <c r="JTA1" s="10" t="s">
        <v>7802</v>
      </c>
      <c r="JTB1" s="10" t="s">
        <v>7803</v>
      </c>
      <c r="JTC1" s="10" t="s">
        <v>7804</v>
      </c>
      <c r="JTD1" s="10" t="s">
        <v>7805</v>
      </c>
      <c r="JTE1" s="10" t="s">
        <v>7806</v>
      </c>
      <c r="JTF1" s="10" t="s">
        <v>7807</v>
      </c>
      <c r="JTG1" s="10" t="s">
        <v>7808</v>
      </c>
      <c r="JTH1" s="10" t="s">
        <v>7809</v>
      </c>
      <c r="JTI1" s="10" t="s">
        <v>7810</v>
      </c>
      <c r="JTJ1" s="10" t="s">
        <v>7811</v>
      </c>
      <c r="JTK1" s="10" t="s">
        <v>7812</v>
      </c>
      <c r="JTL1" s="10" t="s">
        <v>7813</v>
      </c>
      <c r="JTM1" s="10" t="s">
        <v>7814</v>
      </c>
      <c r="JTN1" s="10" t="s">
        <v>7815</v>
      </c>
      <c r="JTO1" s="10" t="s">
        <v>7816</v>
      </c>
      <c r="JTP1" s="10" t="s">
        <v>7817</v>
      </c>
      <c r="JTQ1" s="10" t="s">
        <v>7818</v>
      </c>
      <c r="JTR1" s="10" t="s">
        <v>7819</v>
      </c>
      <c r="JTS1" s="10" t="s">
        <v>7820</v>
      </c>
      <c r="JTT1" s="10" t="s">
        <v>7821</v>
      </c>
      <c r="JTU1" s="10" t="s">
        <v>7822</v>
      </c>
      <c r="JTV1" s="10" t="s">
        <v>7823</v>
      </c>
      <c r="JTW1" s="10" t="s">
        <v>7824</v>
      </c>
      <c r="JTX1" s="10" t="s">
        <v>7825</v>
      </c>
      <c r="JTY1" s="10" t="s">
        <v>7826</v>
      </c>
      <c r="JTZ1" s="10" t="s">
        <v>7827</v>
      </c>
      <c r="JUA1" s="10" t="s">
        <v>7828</v>
      </c>
      <c r="JUB1" s="10" t="s">
        <v>7829</v>
      </c>
      <c r="JUC1" s="10" t="s">
        <v>7830</v>
      </c>
      <c r="JUD1" s="10" t="s">
        <v>7831</v>
      </c>
      <c r="JUE1" s="10" t="s">
        <v>7832</v>
      </c>
      <c r="JUF1" s="10" t="s">
        <v>7833</v>
      </c>
      <c r="JUG1" s="10" t="s">
        <v>7834</v>
      </c>
      <c r="JUH1" s="10" t="s">
        <v>7835</v>
      </c>
      <c r="JUI1" s="10" t="s">
        <v>7836</v>
      </c>
      <c r="JUJ1" s="10" t="s">
        <v>7837</v>
      </c>
      <c r="JUK1" s="10" t="s">
        <v>7838</v>
      </c>
      <c r="JUL1" s="10" t="s">
        <v>7839</v>
      </c>
      <c r="JUM1" s="10" t="s">
        <v>7840</v>
      </c>
      <c r="JUN1" s="10" t="s">
        <v>7841</v>
      </c>
      <c r="JUO1" s="10" t="s">
        <v>7842</v>
      </c>
      <c r="JUP1" s="10" t="s">
        <v>7843</v>
      </c>
      <c r="JUQ1" s="10" t="s">
        <v>7844</v>
      </c>
      <c r="JUR1" s="10" t="s">
        <v>7845</v>
      </c>
      <c r="JUS1" s="10" t="s">
        <v>7846</v>
      </c>
      <c r="JUT1" s="10" t="s">
        <v>7847</v>
      </c>
      <c r="JUU1" s="10" t="s">
        <v>7848</v>
      </c>
      <c r="JUV1" s="10" t="s">
        <v>7849</v>
      </c>
      <c r="JUW1" s="10" t="s">
        <v>7850</v>
      </c>
      <c r="JUX1" s="10" t="s">
        <v>7851</v>
      </c>
      <c r="JUY1" s="10" t="s">
        <v>7852</v>
      </c>
      <c r="JUZ1" s="10" t="s">
        <v>7853</v>
      </c>
      <c r="JVA1" s="10" t="s">
        <v>7854</v>
      </c>
      <c r="JVB1" s="10" t="s">
        <v>7855</v>
      </c>
      <c r="JVC1" s="10" t="s">
        <v>7856</v>
      </c>
      <c r="JVD1" s="10" t="s">
        <v>7857</v>
      </c>
      <c r="JVE1" s="10" t="s">
        <v>7858</v>
      </c>
      <c r="JVF1" s="10" t="s">
        <v>7859</v>
      </c>
      <c r="JVG1" s="10" t="s">
        <v>7860</v>
      </c>
      <c r="JVH1" s="10" t="s">
        <v>7861</v>
      </c>
      <c r="JVI1" s="10" t="s">
        <v>7862</v>
      </c>
      <c r="JVJ1" s="10" t="s">
        <v>7863</v>
      </c>
      <c r="JVK1" s="10" t="s">
        <v>7864</v>
      </c>
      <c r="JVL1" s="10" t="s">
        <v>7865</v>
      </c>
      <c r="JVM1" s="10" t="s">
        <v>7866</v>
      </c>
      <c r="JVN1" s="10" t="s">
        <v>7867</v>
      </c>
      <c r="JVO1" s="10" t="s">
        <v>7868</v>
      </c>
      <c r="JVP1" s="10" t="s">
        <v>7869</v>
      </c>
      <c r="JVQ1" s="10" t="s">
        <v>7870</v>
      </c>
      <c r="JVR1" s="10" t="s">
        <v>7871</v>
      </c>
      <c r="JVS1" s="10" t="s">
        <v>7872</v>
      </c>
      <c r="JVT1" s="10" t="s">
        <v>7873</v>
      </c>
      <c r="JVU1" s="10" t="s">
        <v>7874</v>
      </c>
      <c r="JVV1" s="10" t="s">
        <v>7875</v>
      </c>
      <c r="JVW1" s="10" t="s">
        <v>7876</v>
      </c>
      <c r="JVX1" s="10" t="s">
        <v>7877</v>
      </c>
      <c r="JVY1" s="10" t="s">
        <v>7878</v>
      </c>
      <c r="JVZ1" s="10" t="s">
        <v>7879</v>
      </c>
      <c r="JWA1" s="10" t="s">
        <v>7880</v>
      </c>
      <c r="JWB1" s="10" t="s">
        <v>7881</v>
      </c>
      <c r="JWC1" s="10" t="s">
        <v>7882</v>
      </c>
      <c r="JWD1" s="10" t="s">
        <v>7883</v>
      </c>
      <c r="JWE1" s="10" t="s">
        <v>7884</v>
      </c>
      <c r="JWF1" s="10" t="s">
        <v>7885</v>
      </c>
      <c r="JWG1" s="10" t="s">
        <v>7886</v>
      </c>
      <c r="JWH1" s="10" t="s">
        <v>7887</v>
      </c>
      <c r="JWI1" s="10" t="s">
        <v>7888</v>
      </c>
      <c r="JWJ1" s="10" t="s">
        <v>7889</v>
      </c>
      <c r="JWK1" s="10" t="s">
        <v>7890</v>
      </c>
      <c r="JWL1" s="10" t="s">
        <v>7891</v>
      </c>
      <c r="JWM1" s="10" t="s">
        <v>7892</v>
      </c>
      <c r="JWN1" s="10" t="s">
        <v>7893</v>
      </c>
      <c r="JWO1" s="10" t="s">
        <v>7894</v>
      </c>
      <c r="JWP1" s="10" t="s">
        <v>7895</v>
      </c>
      <c r="JWQ1" s="10" t="s">
        <v>7896</v>
      </c>
      <c r="JWR1" s="10" t="s">
        <v>7897</v>
      </c>
      <c r="JWS1" s="10" t="s">
        <v>7898</v>
      </c>
      <c r="JWT1" s="10" t="s">
        <v>7899</v>
      </c>
      <c r="JWU1" s="10" t="s">
        <v>7900</v>
      </c>
      <c r="JWV1" s="10" t="s">
        <v>7901</v>
      </c>
      <c r="JWW1" s="10" t="s">
        <v>7902</v>
      </c>
      <c r="JWX1" s="10" t="s">
        <v>7903</v>
      </c>
      <c r="JWY1" s="10" t="s">
        <v>7904</v>
      </c>
      <c r="JWZ1" s="10" t="s">
        <v>7905</v>
      </c>
      <c r="JXA1" s="10" t="s">
        <v>7906</v>
      </c>
      <c r="JXB1" s="10" t="s">
        <v>7907</v>
      </c>
      <c r="JXC1" s="10" t="s">
        <v>7908</v>
      </c>
      <c r="JXD1" s="10" t="s">
        <v>7909</v>
      </c>
      <c r="JXE1" s="10" t="s">
        <v>7910</v>
      </c>
      <c r="JXF1" s="10" t="s">
        <v>7911</v>
      </c>
      <c r="JXG1" s="10" t="s">
        <v>7912</v>
      </c>
      <c r="JXH1" s="10" t="s">
        <v>7913</v>
      </c>
      <c r="JXI1" s="10" t="s">
        <v>7914</v>
      </c>
      <c r="JXJ1" s="10" t="s">
        <v>7915</v>
      </c>
      <c r="JXK1" s="10" t="s">
        <v>7916</v>
      </c>
      <c r="JXL1" s="10" t="s">
        <v>7917</v>
      </c>
      <c r="JXM1" s="10" t="s">
        <v>7918</v>
      </c>
      <c r="JXN1" s="10" t="s">
        <v>7919</v>
      </c>
      <c r="JXO1" s="10" t="s">
        <v>7920</v>
      </c>
      <c r="JXP1" s="10" t="s">
        <v>7921</v>
      </c>
      <c r="JXQ1" s="10" t="s">
        <v>7922</v>
      </c>
      <c r="JXR1" s="10" t="s">
        <v>7923</v>
      </c>
      <c r="JXS1" s="10" t="s">
        <v>7924</v>
      </c>
      <c r="JXT1" s="10" t="s">
        <v>7925</v>
      </c>
      <c r="JXU1" s="10" t="s">
        <v>7926</v>
      </c>
      <c r="JXV1" s="10" t="s">
        <v>7927</v>
      </c>
      <c r="JXW1" s="10" t="s">
        <v>7928</v>
      </c>
      <c r="JXX1" s="10" t="s">
        <v>7929</v>
      </c>
      <c r="JXY1" s="10" t="s">
        <v>7930</v>
      </c>
      <c r="JXZ1" s="10" t="s">
        <v>7931</v>
      </c>
      <c r="JYA1" s="10" t="s">
        <v>7932</v>
      </c>
      <c r="JYB1" s="10" t="s">
        <v>7933</v>
      </c>
      <c r="JYC1" s="10" t="s">
        <v>7934</v>
      </c>
      <c r="JYD1" s="10" t="s">
        <v>7935</v>
      </c>
      <c r="JYE1" s="10" t="s">
        <v>7936</v>
      </c>
      <c r="JYF1" s="10" t="s">
        <v>7937</v>
      </c>
      <c r="JYG1" s="10" t="s">
        <v>7938</v>
      </c>
      <c r="JYH1" s="10" t="s">
        <v>7939</v>
      </c>
      <c r="JYI1" s="10" t="s">
        <v>7940</v>
      </c>
      <c r="JYJ1" s="10" t="s">
        <v>7941</v>
      </c>
      <c r="JYK1" s="10" t="s">
        <v>7942</v>
      </c>
      <c r="JYL1" s="10" t="s">
        <v>7943</v>
      </c>
      <c r="JYM1" s="10" t="s">
        <v>7944</v>
      </c>
      <c r="JYN1" s="10" t="s">
        <v>7945</v>
      </c>
      <c r="JYO1" s="10" t="s">
        <v>7946</v>
      </c>
      <c r="JYP1" s="10" t="s">
        <v>7947</v>
      </c>
      <c r="JYQ1" s="10" t="s">
        <v>7948</v>
      </c>
      <c r="JYR1" s="10" t="s">
        <v>7949</v>
      </c>
      <c r="JYS1" s="10" t="s">
        <v>7950</v>
      </c>
      <c r="JYT1" s="10" t="s">
        <v>7951</v>
      </c>
      <c r="JYU1" s="10" t="s">
        <v>7952</v>
      </c>
      <c r="JYV1" s="10" t="s">
        <v>7953</v>
      </c>
      <c r="JYW1" s="10" t="s">
        <v>7954</v>
      </c>
      <c r="JYX1" s="10" t="s">
        <v>7955</v>
      </c>
      <c r="JYY1" s="10" t="s">
        <v>7956</v>
      </c>
      <c r="JYZ1" s="10" t="s">
        <v>7957</v>
      </c>
      <c r="JZA1" s="10" t="s">
        <v>7958</v>
      </c>
      <c r="JZB1" s="10" t="s">
        <v>7959</v>
      </c>
      <c r="JZC1" s="10" t="s">
        <v>7960</v>
      </c>
      <c r="JZD1" s="10" t="s">
        <v>7961</v>
      </c>
      <c r="JZE1" s="10" t="s">
        <v>7962</v>
      </c>
      <c r="JZF1" s="10" t="s">
        <v>7963</v>
      </c>
      <c r="JZG1" s="10" t="s">
        <v>7964</v>
      </c>
      <c r="JZH1" s="10" t="s">
        <v>7965</v>
      </c>
      <c r="JZI1" s="10" t="s">
        <v>7966</v>
      </c>
      <c r="JZJ1" s="10" t="s">
        <v>7967</v>
      </c>
      <c r="JZK1" s="10" t="s">
        <v>7968</v>
      </c>
      <c r="JZL1" s="10" t="s">
        <v>7969</v>
      </c>
      <c r="JZM1" s="10" t="s">
        <v>7970</v>
      </c>
      <c r="JZN1" s="10" t="s">
        <v>7971</v>
      </c>
      <c r="JZO1" s="10" t="s">
        <v>7972</v>
      </c>
      <c r="JZP1" s="10" t="s">
        <v>7973</v>
      </c>
      <c r="JZQ1" s="10" t="s">
        <v>7974</v>
      </c>
      <c r="JZR1" s="10" t="s">
        <v>7975</v>
      </c>
      <c r="JZS1" s="10" t="s">
        <v>7976</v>
      </c>
      <c r="JZT1" s="10" t="s">
        <v>7977</v>
      </c>
      <c r="JZU1" s="10" t="s">
        <v>7978</v>
      </c>
      <c r="JZV1" s="10" t="s">
        <v>7979</v>
      </c>
      <c r="JZW1" s="10" t="s">
        <v>7980</v>
      </c>
      <c r="JZX1" s="10" t="s">
        <v>7981</v>
      </c>
      <c r="JZY1" s="10" t="s">
        <v>7982</v>
      </c>
      <c r="JZZ1" s="10" t="s">
        <v>7983</v>
      </c>
      <c r="KAA1" s="10" t="s">
        <v>7984</v>
      </c>
      <c r="KAB1" s="10" t="s">
        <v>7985</v>
      </c>
      <c r="KAC1" s="10" t="s">
        <v>7986</v>
      </c>
      <c r="KAD1" s="10" t="s">
        <v>7987</v>
      </c>
      <c r="KAE1" s="10" t="s">
        <v>7988</v>
      </c>
      <c r="KAF1" s="10" t="s">
        <v>7989</v>
      </c>
      <c r="KAG1" s="10" t="s">
        <v>7990</v>
      </c>
      <c r="KAH1" s="10" t="s">
        <v>7991</v>
      </c>
      <c r="KAI1" s="10" t="s">
        <v>7992</v>
      </c>
      <c r="KAJ1" s="10" t="s">
        <v>7993</v>
      </c>
      <c r="KAK1" s="10" t="s">
        <v>7994</v>
      </c>
      <c r="KAL1" s="10" t="s">
        <v>7995</v>
      </c>
      <c r="KAM1" s="10" t="s">
        <v>7996</v>
      </c>
      <c r="KAN1" s="10" t="s">
        <v>7997</v>
      </c>
      <c r="KAO1" s="10" t="s">
        <v>7998</v>
      </c>
      <c r="KAP1" s="10" t="s">
        <v>7999</v>
      </c>
      <c r="KAQ1" s="10" t="s">
        <v>8000</v>
      </c>
      <c r="KAR1" s="10" t="s">
        <v>8001</v>
      </c>
      <c r="KAS1" s="10" t="s">
        <v>8002</v>
      </c>
      <c r="KAT1" s="10" t="s">
        <v>8003</v>
      </c>
      <c r="KAU1" s="10" t="s">
        <v>8004</v>
      </c>
      <c r="KAV1" s="10" t="s">
        <v>8005</v>
      </c>
      <c r="KAW1" s="10" t="s">
        <v>8006</v>
      </c>
      <c r="KAX1" s="10" t="s">
        <v>8007</v>
      </c>
      <c r="KAY1" s="10" t="s">
        <v>8008</v>
      </c>
      <c r="KAZ1" s="10" t="s">
        <v>8009</v>
      </c>
      <c r="KBA1" s="10" t="s">
        <v>8010</v>
      </c>
      <c r="KBB1" s="10" t="s">
        <v>8011</v>
      </c>
      <c r="KBC1" s="10" t="s">
        <v>8012</v>
      </c>
      <c r="KBD1" s="10" t="s">
        <v>8013</v>
      </c>
      <c r="KBE1" s="10" t="s">
        <v>8014</v>
      </c>
      <c r="KBF1" s="10" t="s">
        <v>8015</v>
      </c>
      <c r="KBG1" s="10" t="s">
        <v>8016</v>
      </c>
      <c r="KBH1" s="10" t="s">
        <v>8017</v>
      </c>
      <c r="KBI1" s="10" t="s">
        <v>8018</v>
      </c>
      <c r="KBJ1" s="10" t="s">
        <v>8019</v>
      </c>
      <c r="KBK1" s="10" t="s">
        <v>8020</v>
      </c>
      <c r="KBL1" s="10" t="s">
        <v>8021</v>
      </c>
      <c r="KBM1" s="10" t="s">
        <v>8022</v>
      </c>
      <c r="KBN1" s="10" t="s">
        <v>8023</v>
      </c>
      <c r="KBO1" s="10" t="s">
        <v>8024</v>
      </c>
      <c r="KBP1" s="10" t="s">
        <v>8025</v>
      </c>
      <c r="KBQ1" s="10" t="s">
        <v>8026</v>
      </c>
      <c r="KBR1" s="10" t="s">
        <v>8027</v>
      </c>
      <c r="KBS1" s="10" t="s">
        <v>8028</v>
      </c>
      <c r="KBT1" s="10" t="s">
        <v>8029</v>
      </c>
      <c r="KBU1" s="10" t="s">
        <v>8030</v>
      </c>
      <c r="KBV1" s="10" t="s">
        <v>8031</v>
      </c>
      <c r="KBW1" s="10" t="s">
        <v>8032</v>
      </c>
      <c r="KBX1" s="10" t="s">
        <v>8033</v>
      </c>
      <c r="KBY1" s="10" t="s">
        <v>8034</v>
      </c>
      <c r="KBZ1" s="10" t="s">
        <v>8035</v>
      </c>
      <c r="KCA1" s="10" t="s">
        <v>8036</v>
      </c>
      <c r="KCB1" s="10" t="s">
        <v>8037</v>
      </c>
      <c r="KCC1" s="10" t="s">
        <v>8038</v>
      </c>
      <c r="KCD1" s="10" t="s">
        <v>8039</v>
      </c>
      <c r="KCE1" s="10" t="s">
        <v>8040</v>
      </c>
      <c r="KCF1" s="10" t="s">
        <v>8041</v>
      </c>
      <c r="KCG1" s="10" t="s">
        <v>8042</v>
      </c>
      <c r="KCH1" s="10" t="s">
        <v>8043</v>
      </c>
      <c r="KCI1" s="10" t="s">
        <v>8044</v>
      </c>
      <c r="KCJ1" s="10" t="s">
        <v>8045</v>
      </c>
      <c r="KCK1" s="10" t="s">
        <v>8046</v>
      </c>
      <c r="KCL1" s="10" t="s">
        <v>8047</v>
      </c>
      <c r="KCM1" s="10" t="s">
        <v>8048</v>
      </c>
      <c r="KCN1" s="10" t="s">
        <v>8049</v>
      </c>
      <c r="KCO1" s="10" t="s">
        <v>8050</v>
      </c>
      <c r="KCP1" s="10" t="s">
        <v>8051</v>
      </c>
      <c r="KCQ1" s="10" t="s">
        <v>8052</v>
      </c>
      <c r="KCR1" s="10" t="s">
        <v>8053</v>
      </c>
      <c r="KCS1" s="10" t="s">
        <v>8054</v>
      </c>
      <c r="KCT1" s="10" t="s">
        <v>8055</v>
      </c>
      <c r="KCU1" s="10" t="s">
        <v>8056</v>
      </c>
      <c r="KCV1" s="10" t="s">
        <v>8057</v>
      </c>
      <c r="KCW1" s="10" t="s">
        <v>8058</v>
      </c>
      <c r="KCX1" s="10" t="s">
        <v>8059</v>
      </c>
      <c r="KCY1" s="10" t="s">
        <v>8060</v>
      </c>
      <c r="KCZ1" s="10" t="s">
        <v>8061</v>
      </c>
      <c r="KDA1" s="10" t="s">
        <v>8062</v>
      </c>
      <c r="KDB1" s="10" t="s">
        <v>8063</v>
      </c>
      <c r="KDC1" s="10" t="s">
        <v>8064</v>
      </c>
      <c r="KDD1" s="10" t="s">
        <v>8065</v>
      </c>
      <c r="KDE1" s="10" t="s">
        <v>8066</v>
      </c>
      <c r="KDF1" s="10" t="s">
        <v>8067</v>
      </c>
      <c r="KDG1" s="10" t="s">
        <v>8068</v>
      </c>
      <c r="KDH1" s="10" t="s">
        <v>8069</v>
      </c>
      <c r="KDI1" s="10" t="s">
        <v>8070</v>
      </c>
      <c r="KDJ1" s="10" t="s">
        <v>8071</v>
      </c>
      <c r="KDK1" s="10" t="s">
        <v>8072</v>
      </c>
      <c r="KDL1" s="10" t="s">
        <v>8073</v>
      </c>
      <c r="KDM1" s="10" t="s">
        <v>8074</v>
      </c>
      <c r="KDN1" s="10" t="s">
        <v>8075</v>
      </c>
      <c r="KDO1" s="10" t="s">
        <v>8076</v>
      </c>
      <c r="KDP1" s="10" t="s">
        <v>8077</v>
      </c>
      <c r="KDQ1" s="10" t="s">
        <v>8078</v>
      </c>
      <c r="KDR1" s="10" t="s">
        <v>8079</v>
      </c>
      <c r="KDS1" s="10" t="s">
        <v>8080</v>
      </c>
      <c r="KDT1" s="10" t="s">
        <v>8081</v>
      </c>
      <c r="KDU1" s="10" t="s">
        <v>8082</v>
      </c>
      <c r="KDV1" s="10" t="s">
        <v>8083</v>
      </c>
      <c r="KDW1" s="10" t="s">
        <v>8084</v>
      </c>
      <c r="KDX1" s="10" t="s">
        <v>8085</v>
      </c>
      <c r="KDY1" s="10" t="s">
        <v>8086</v>
      </c>
      <c r="KDZ1" s="10" t="s">
        <v>8087</v>
      </c>
      <c r="KEA1" s="10" t="s">
        <v>8088</v>
      </c>
      <c r="KEB1" s="10" t="s">
        <v>8089</v>
      </c>
      <c r="KEC1" s="10" t="s">
        <v>8090</v>
      </c>
      <c r="KED1" s="10" t="s">
        <v>8091</v>
      </c>
      <c r="KEE1" s="10" t="s">
        <v>8092</v>
      </c>
      <c r="KEF1" s="10" t="s">
        <v>8093</v>
      </c>
      <c r="KEG1" s="10" t="s">
        <v>8094</v>
      </c>
      <c r="KEH1" s="10" t="s">
        <v>8095</v>
      </c>
      <c r="KEI1" s="10" t="s">
        <v>8096</v>
      </c>
      <c r="KEJ1" s="10" t="s">
        <v>8097</v>
      </c>
      <c r="KEK1" s="10" t="s">
        <v>8098</v>
      </c>
      <c r="KEL1" s="10" t="s">
        <v>8099</v>
      </c>
      <c r="KEM1" s="10" t="s">
        <v>8100</v>
      </c>
      <c r="KEN1" s="10" t="s">
        <v>8101</v>
      </c>
      <c r="KEO1" s="10" t="s">
        <v>8102</v>
      </c>
      <c r="KEP1" s="10" t="s">
        <v>8103</v>
      </c>
      <c r="KEQ1" s="10" t="s">
        <v>8104</v>
      </c>
      <c r="KER1" s="10" t="s">
        <v>8105</v>
      </c>
      <c r="KES1" s="10" t="s">
        <v>8106</v>
      </c>
      <c r="KET1" s="10" t="s">
        <v>8107</v>
      </c>
      <c r="KEU1" s="10" t="s">
        <v>8108</v>
      </c>
      <c r="KEV1" s="10" t="s">
        <v>8109</v>
      </c>
      <c r="KEW1" s="10" t="s">
        <v>8110</v>
      </c>
      <c r="KEX1" s="10" t="s">
        <v>8111</v>
      </c>
      <c r="KEY1" s="10" t="s">
        <v>8112</v>
      </c>
      <c r="KEZ1" s="10" t="s">
        <v>8113</v>
      </c>
      <c r="KFA1" s="10" t="s">
        <v>8114</v>
      </c>
      <c r="KFB1" s="10" t="s">
        <v>8115</v>
      </c>
      <c r="KFC1" s="10" t="s">
        <v>8116</v>
      </c>
      <c r="KFD1" s="10" t="s">
        <v>8117</v>
      </c>
      <c r="KFE1" s="10" t="s">
        <v>8118</v>
      </c>
      <c r="KFF1" s="10" t="s">
        <v>8119</v>
      </c>
      <c r="KFG1" s="10" t="s">
        <v>8120</v>
      </c>
      <c r="KFH1" s="10" t="s">
        <v>8121</v>
      </c>
      <c r="KFI1" s="10" t="s">
        <v>8122</v>
      </c>
      <c r="KFJ1" s="10" t="s">
        <v>8123</v>
      </c>
      <c r="KFK1" s="10" t="s">
        <v>8124</v>
      </c>
      <c r="KFL1" s="10" t="s">
        <v>8125</v>
      </c>
      <c r="KFM1" s="10" t="s">
        <v>8126</v>
      </c>
      <c r="KFN1" s="10" t="s">
        <v>8127</v>
      </c>
      <c r="KFO1" s="10" t="s">
        <v>8128</v>
      </c>
      <c r="KFP1" s="10" t="s">
        <v>8129</v>
      </c>
      <c r="KFQ1" s="10" t="s">
        <v>8130</v>
      </c>
      <c r="KFR1" s="10" t="s">
        <v>8131</v>
      </c>
      <c r="KFS1" s="10" t="s">
        <v>8132</v>
      </c>
      <c r="KFT1" s="10" t="s">
        <v>8133</v>
      </c>
      <c r="KFU1" s="10" t="s">
        <v>8134</v>
      </c>
      <c r="KFV1" s="10" t="s">
        <v>8135</v>
      </c>
      <c r="KFW1" s="10" t="s">
        <v>8136</v>
      </c>
      <c r="KFX1" s="10" t="s">
        <v>8137</v>
      </c>
      <c r="KFY1" s="10" t="s">
        <v>8138</v>
      </c>
      <c r="KFZ1" s="10" t="s">
        <v>8139</v>
      </c>
      <c r="KGA1" s="10" t="s">
        <v>8140</v>
      </c>
      <c r="KGB1" s="10" t="s">
        <v>8141</v>
      </c>
      <c r="KGC1" s="10" t="s">
        <v>8142</v>
      </c>
      <c r="KGD1" s="10" t="s">
        <v>8143</v>
      </c>
      <c r="KGE1" s="10" t="s">
        <v>8144</v>
      </c>
      <c r="KGF1" s="10" t="s">
        <v>8145</v>
      </c>
      <c r="KGG1" s="10" t="s">
        <v>8146</v>
      </c>
      <c r="KGH1" s="10" t="s">
        <v>8147</v>
      </c>
      <c r="KGI1" s="10" t="s">
        <v>8148</v>
      </c>
      <c r="KGJ1" s="10" t="s">
        <v>8149</v>
      </c>
      <c r="KGK1" s="10" t="s">
        <v>8150</v>
      </c>
      <c r="KGL1" s="10" t="s">
        <v>8151</v>
      </c>
      <c r="KGM1" s="10" t="s">
        <v>8152</v>
      </c>
      <c r="KGN1" s="10" t="s">
        <v>8153</v>
      </c>
      <c r="KGO1" s="10" t="s">
        <v>8154</v>
      </c>
      <c r="KGP1" s="10" t="s">
        <v>8155</v>
      </c>
      <c r="KGQ1" s="10" t="s">
        <v>8156</v>
      </c>
      <c r="KGR1" s="10" t="s">
        <v>8157</v>
      </c>
      <c r="KGS1" s="10" t="s">
        <v>8158</v>
      </c>
      <c r="KGT1" s="10" t="s">
        <v>8159</v>
      </c>
      <c r="KGU1" s="10" t="s">
        <v>8160</v>
      </c>
      <c r="KGV1" s="10" t="s">
        <v>8161</v>
      </c>
      <c r="KGW1" s="10" t="s">
        <v>8162</v>
      </c>
      <c r="KGX1" s="10" t="s">
        <v>8163</v>
      </c>
      <c r="KGY1" s="10" t="s">
        <v>8164</v>
      </c>
      <c r="KGZ1" s="10" t="s">
        <v>8165</v>
      </c>
      <c r="KHA1" s="10" t="s">
        <v>8166</v>
      </c>
      <c r="KHB1" s="10" t="s">
        <v>8167</v>
      </c>
      <c r="KHC1" s="10" t="s">
        <v>8168</v>
      </c>
      <c r="KHD1" s="10" t="s">
        <v>8169</v>
      </c>
      <c r="KHE1" s="10" t="s">
        <v>8170</v>
      </c>
      <c r="KHF1" s="10" t="s">
        <v>8171</v>
      </c>
      <c r="KHG1" s="10" t="s">
        <v>8172</v>
      </c>
      <c r="KHH1" s="10" t="s">
        <v>8173</v>
      </c>
      <c r="KHI1" s="10" t="s">
        <v>8174</v>
      </c>
      <c r="KHJ1" s="10" t="s">
        <v>8175</v>
      </c>
      <c r="KHK1" s="10" t="s">
        <v>8176</v>
      </c>
      <c r="KHL1" s="10" t="s">
        <v>8177</v>
      </c>
      <c r="KHM1" s="10" t="s">
        <v>8178</v>
      </c>
      <c r="KHN1" s="10" t="s">
        <v>8179</v>
      </c>
      <c r="KHO1" s="10" t="s">
        <v>8180</v>
      </c>
      <c r="KHP1" s="10" t="s">
        <v>8181</v>
      </c>
      <c r="KHQ1" s="10" t="s">
        <v>8182</v>
      </c>
      <c r="KHR1" s="10" t="s">
        <v>8183</v>
      </c>
      <c r="KHS1" s="10" t="s">
        <v>8184</v>
      </c>
      <c r="KHT1" s="10" t="s">
        <v>8185</v>
      </c>
      <c r="KHU1" s="10" t="s">
        <v>8186</v>
      </c>
      <c r="KHV1" s="10" t="s">
        <v>8187</v>
      </c>
      <c r="KHW1" s="10" t="s">
        <v>8188</v>
      </c>
      <c r="KHX1" s="10" t="s">
        <v>8189</v>
      </c>
      <c r="KHY1" s="10" t="s">
        <v>8190</v>
      </c>
      <c r="KHZ1" s="10" t="s">
        <v>8191</v>
      </c>
      <c r="KIA1" s="10" t="s">
        <v>8192</v>
      </c>
      <c r="KIB1" s="10" t="s">
        <v>8193</v>
      </c>
      <c r="KIC1" s="10" t="s">
        <v>8194</v>
      </c>
      <c r="KID1" s="10" t="s">
        <v>8195</v>
      </c>
      <c r="KIE1" s="10" t="s">
        <v>8196</v>
      </c>
      <c r="KIF1" s="10" t="s">
        <v>8197</v>
      </c>
      <c r="KIG1" s="10" t="s">
        <v>8198</v>
      </c>
      <c r="KIH1" s="10" t="s">
        <v>8199</v>
      </c>
      <c r="KII1" s="10" t="s">
        <v>8200</v>
      </c>
      <c r="KIJ1" s="10" t="s">
        <v>8201</v>
      </c>
      <c r="KIK1" s="10" t="s">
        <v>8202</v>
      </c>
      <c r="KIL1" s="10" t="s">
        <v>8203</v>
      </c>
      <c r="KIM1" s="10" t="s">
        <v>8204</v>
      </c>
      <c r="KIN1" s="10" t="s">
        <v>8205</v>
      </c>
      <c r="KIO1" s="10" t="s">
        <v>8206</v>
      </c>
      <c r="KIP1" s="10" t="s">
        <v>8207</v>
      </c>
      <c r="KIQ1" s="10" t="s">
        <v>8208</v>
      </c>
      <c r="KIR1" s="10" t="s">
        <v>8209</v>
      </c>
      <c r="KIS1" s="10" t="s">
        <v>8210</v>
      </c>
      <c r="KIT1" s="10" t="s">
        <v>8211</v>
      </c>
      <c r="KIU1" s="10" t="s">
        <v>8212</v>
      </c>
      <c r="KIV1" s="10" t="s">
        <v>8213</v>
      </c>
      <c r="KIW1" s="10" t="s">
        <v>8214</v>
      </c>
      <c r="KIX1" s="10" t="s">
        <v>8215</v>
      </c>
      <c r="KIY1" s="10" t="s">
        <v>8216</v>
      </c>
      <c r="KIZ1" s="10" t="s">
        <v>8217</v>
      </c>
      <c r="KJA1" s="10" t="s">
        <v>8218</v>
      </c>
      <c r="KJB1" s="10" t="s">
        <v>8219</v>
      </c>
      <c r="KJC1" s="10" t="s">
        <v>8220</v>
      </c>
      <c r="KJD1" s="10" t="s">
        <v>8221</v>
      </c>
      <c r="KJE1" s="10" t="s">
        <v>8222</v>
      </c>
      <c r="KJF1" s="10" t="s">
        <v>8223</v>
      </c>
      <c r="KJG1" s="10" t="s">
        <v>8224</v>
      </c>
      <c r="KJH1" s="10" t="s">
        <v>8225</v>
      </c>
      <c r="KJI1" s="10" t="s">
        <v>8226</v>
      </c>
      <c r="KJJ1" s="10" t="s">
        <v>8227</v>
      </c>
      <c r="KJK1" s="10" t="s">
        <v>8228</v>
      </c>
      <c r="KJL1" s="10" t="s">
        <v>8229</v>
      </c>
      <c r="KJM1" s="10" t="s">
        <v>8230</v>
      </c>
      <c r="KJN1" s="10" t="s">
        <v>8231</v>
      </c>
      <c r="KJO1" s="10" t="s">
        <v>8232</v>
      </c>
      <c r="KJP1" s="10" t="s">
        <v>8233</v>
      </c>
      <c r="KJQ1" s="10" t="s">
        <v>8234</v>
      </c>
      <c r="KJR1" s="10" t="s">
        <v>8235</v>
      </c>
      <c r="KJS1" s="10" t="s">
        <v>8236</v>
      </c>
      <c r="KJT1" s="10" t="s">
        <v>8237</v>
      </c>
      <c r="KJU1" s="10" t="s">
        <v>8238</v>
      </c>
      <c r="KJV1" s="10" t="s">
        <v>8239</v>
      </c>
      <c r="KJW1" s="10" t="s">
        <v>8240</v>
      </c>
      <c r="KJX1" s="10" t="s">
        <v>8241</v>
      </c>
      <c r="KJY1" s="10" t="s">
        <v>8242</v>
      </c>
      <c r="KJZ1" s="10" t="s">
        <v>8243</v>
      </c>
      <c r="KKA1" s="10" t="s">
        <v>8244</v>
      </c>
      <c r="KKB1" s="10" t="s">
        <v>8245</v>
      </c>
      <c r="KKC1" s="10" t="s">
        <v>8246</v>
      </c>
      <c r="KKD1" s="10" t="s">
        <v>8247</v>
      </c>
      <c r="KKE1" s="10" t="s">
        <v>8248</v>
      </c>
      <c r="KKF1" s="10" t="s">
        <v>8249</v>
      </c>
      <c r="KKG1" s="10" t="s">
        <v>8250</v>
      </c>
      <c r="KKH1" s="10" t="s">
        <v>8251</v>
      </c>
      <c r="KKI1" s="10" t="s">
        <v>8252</v>
      </c>
      <c r="KKJ1" s="10" t="s">
        <v>8253</v>
      </c>
      <c r="KKK1" s="10" t="s">
        <v>8254</v>
      </c>
      <c r="KKL1" s="10" t="s">
        <v>8255</v>
      </c>
      <c r="KKM1" s="10" t="s">
        <v>8256</v>
      </c>
      <c r="KKN1" s="10" t="s">
        <v>8257</v>
      </c>
      <c r="KKO1" s="10" t="s">
        <v>8258</v>
      </c>
      <c r="KKP1" s="10" t="s">
        <v>8259</v>
      </c>
      <c r="KKQ1" s="10" t="s">
        <v>8260</v>
      </c>
      <c r="KKR1" s="10" t="s">
        <v>8261</v>
      </c>
      <c r="KKS1" s="10" t="s">
        <v>8262</v>
      </c>
      <c r="KKT1" s="10" t="s">
        <v>8263</v>
      </c>
      <c r="KKU1" s="10" t="s">
        <v>8264</v>
      </c>
      <c r="KKV1" s="10" t="s">
        <v>8265</v>
      </c>
      <c r="KKW1" s="10" t="s">
        <v>8266</v>
      </c>
      <c r="KKX1" s="10" t="s">
        <v>8267</v>
      </c>
      <c r="KKY1" s="10" t="s">
        <v>8268</v>
      </c>
      <c r="KKZ1" s="10" t="s">
        <v>8269</v>
      </c>
      <c r="KLA1" s="10" t="s">
        <v>8270</v>
      </c>
      <c r="KLB1" s="10" t="s">
        <v>8271</v>
      </c>
      <c r="KLC1" s="10" t="s">
        <v>8272</v>
      </c>
      <c r="KLD1" s="10" t="s">
        <v>8273</v>
      </c>
      <c r="KLE1" s="10" t="s">
        <v>8274</v>
      </c>
      <c r="KLF1" s="10" t="s">
        <v>8275</v>
      </c>
      <c r="KLG1" s="10" t="s">
        <v>8276</v>
      </c>
      <c r="KLH1" s="10" t="s">
        <v>8277</v>
      </c>
      <c r="KLI1" s="10" t="s">
        <v>8278</v>
      </c>
      <c r="KLJ1" s="10" t="s">
        <v>8279</v>
      </c>
      <c r="KLK1" s="10" t="s">
        <v>8280</v>
      </c>
      <c r="KLL1" s="10" t="s">
        <v>8281</v>
      </c>
      <c r="KLM1" s="10" t="s">
        <v>8282</v>
      </c>
      <c r="KLN1" s="10" t="s">
        <v>8283</v>
      </c>
      <c r="KLO1" s="10" t="s">
        <v>8284</v>
      </c>
      <c r="KLP1" s="10" t="s">
        <v>8285</v>
      </c>
      <c r="KLQ1" s="10" t="s">
        <v>8286</v>
      </c>
      <c r="KLR1" s="10" t="s">
        <v>8287</v>
      </c>
      <c r="KLS1" s="10" t="s">
        <v>8288</v>
      </c>
      <c r="KLT1" s="10" t="s">
        <v>8289</v>
      </c>
      <c r="KLU1" s="10" t="s">
        <v>8290</v>
      </c>
      <c r="KLV1" s="10" t="s">
        <v>8291</v>
      </c>
      <c r="KLW1" s="10" t="s">
        <v>8292</v>
      </c>
      <c r="KLX1" s="10" t="s">
        <v>8293</v>
      </c>
      <c r="KLY1" s="10" t="s">
        <v>8294</v>
      </c>
      <c r="KLZ1" s="10" t="s">
        <v>8295</v>
      </c>
      <c r="KMA1" s="10" t="s">
        <v>8296</v>
      </c>
      <c r="KMB1" s="10" t="s">
        <v>8297</v>
      </c>
      <c r="KMC1" s="10" t="s">
        <v>8298</v>
      </c>
      <c r="KMD1" s="10" t="s">
        <v>8299</v>
      </c>
      <c r="KME1" s="10" t="s">
        <v>8300</v>
      </c>
      <c r="KMF1" s="10" t="s">
        <v>8301</v>
      </c>
      <c r="KMG1" s="10" t="s">
        <v>8302</v>
      </c>
      <c r="KMH1" s="10" t="s">
        <v>8303</v>
      </c>
      <c r="KMI1" s="10" t="s">
        <v>8304</v>
      </c>
      <c r="KMJ1" s="10" t="s">
        <v>8305</v>
      </c>
      <c r="KMK1" s="10" t="s">
        <v>8306</v>
      </c>
      <c r="KML1" s="10" t="s">
        <v>8307</v>
      </c>
      <c r="KMM1" s="10" t="s">
        <v>8308</v>
      </c>
      <c r="KMN1" s="10" t="s">
        <v>8309</v>
      </c>
      <c r="KMO1" s="10" t="s">
        <v>8310</v>
      </c>
      <c r="KMP1" s="10" t="s">
        <v>8311</v>
      </c>
      <c r="KMQ1" s="10" t="s">
        <v>8312</v>
      </c>
      <c r="KMR1" s="10" t="s">
        <v>8313</v>
      </c>
      <c r="KMS1" s="10" t="s">
        <v>8314</v>
      </c>
      <c r="KMT1" s="10" t="s">
        <v>8315</v>
      </c>
      <c r="KMU1" s="10" t="s">
        <v>8316</v>
      </c>
      <c r="KMV1" s="10" t="s">
        <v>8317</v>
      </c>
      <c r="KMW1" s="10" t="s">
        <v>8318</v>
      </c>
      <c r="KMX1" s="10" t="s">
        <v>8319</v>
      </c>
      <c r="KMY1" s="10" t="s">
        <v>8320</v>
      </c>
      <c r="KMZ1" s="10" t="s">
        <v>8321</v>
      </c>
      <c r="KNA1" s="10" t="s">
        <v>8322</v>
      </c>
      <c r="KNB1" s="10" t="s">
        <v>8323</v>
      </c>
      <c r="KNC1" s="10" t="s">
        <v>8324</v>
      </c>
      <c r="KND1" s="10" t="s">
        <v>8325</v>
      </c>
      <c r="KNE1" s="10" t="s">
        <v>8326</v>
      </c>
      <c r="KNF1" s="10" t="s">
        <v>8327</v>
      </c>
      <c r="KNG1" s="10" t="s">
        <v>8328</v>
      </c>
      <c r="KNH1" s="10" t="s">
        <v>8329</v>
      </c>
      <c r="KNI1" s="10" t="s">
        <v>8330</v>
      </c>
      <c r="KNJ1" s="10" t="s">
        <v>8331</v>
      </c>
      <c r="KNK1" s="10" t="s">
        <v>8332</v>
      </c>
      <c r="KNL1" s="10" t="s">
        <v>8333</v>
      </c>
      <c r="KNM1" s="10" t="s">
        <v>8334</v>
      </c>
      <c r="KNN1" s="10" t="s">
        <v>8335</v>
      </c>
      <c r="KNO1" s="10" t="s">
        <v>8336</v>
      </c>
      <c r="KNP1" s="10" t="s">
        <v>8337</v>
      </c>
      <c r="KNQ1" s="10" t="s">
        <v>8338</v>
      </c>
      <c r="KNR1" s="10" t="s">
        <v>8339</v>
      </c>
      <c r="KNS1" s="10" t="s">
        <v>8340</v>
      </c>
      <c r="KNT1" s="10" t="s">
        <v>8341</v>
      </c>
      <c r="KNU1" s="10" t="s">
        <v>8342</v>
      </c>
      <c r="KNV1" s="10" t="s">
        <v>8343</v>
      </c>
      <c r="KNW1" s="10" t="s">
        <v>8344</v>
      </c>
      <c r="KNX1" s="10" t="s">
        <v>8345</v>
      </c>
      <c r="KNY1" s="10" t="s">
        <v>8346</v>
      </c>
      <c r="KNZ1" s="10" t="s">
        <v>8347</v>
      </c>
      <c r="KOA1" s="10" t="s">
        <v>8348</v>
      </c>
      <c r="KOB1" s="10" t="s">
        <v>8349</v>
      </c>
      <c r="KOC1" s="10" t="s">
        <v>8350</v>
      </c>
      <c r="KOD1" s="10" t="s">
        <v>8351</v>
      </c>
      <c r="KOE1" s="10" t="s">
        <v>8352</v>
      </c>
      <c r="KOF1" s="10" t="s">
        <v>8353</v>
      </c>
      <c r="KOG1" s="10" t="s">
        <v>8354</v>
      </c>
      <c r="KOH1" s="10" t="s">
        <v>8355</v>
      </c>
      <c r="KOI1" s="10" t="s">
        <v>8356</v>
      </c>
      <c r="KOJ1" s="10" t="s">
        <v>8357</v>
      </c>
      <c r="KOK1" s="10" t="s">
        <v>8358</v>
      </c>
      <c r="KOL1" s="10" t="s">
        <v>8359</v>
      </c>
      <c r="KOM1" s="10" t="s">
        <v>8360</v>
      </c>
      <c r="KON1" s="10" t="s">
        <v>8361</v>
      </c>
      <c r="KOO1" s="10" t="s">
        <v>8362</v>
      </c>
      <c r="KOP1" s="10" t="s">
        <v>8363</v>
      </c>
      <c r="KOQ1" s="10" t="s">
        <v>8364</v>
      </c>
      <c r="KOR1" s="10" t="s">
        <v>8365</v>
      </c>
      <c r="KOS1" s="10" t="s">
        <v>8366</v>
      </c>
      <c r="KOT1" s="10" t="s">
        <v>8367</v>
      </c>
      <c r="KOU1" s="10" t="s">
        <v>8368</v>
      </c>
      <c r="KOV1" s="10" t="s">
        <v>8369</v>
      </c>
      <c r="KOW1" s="10" t="s">
        <v>8370</v>
      </c>
      <c r="KOX1" s="10" t="s">
        <v>8371</v>
      </c>
      <c r="KOY1" s="10" t="s">
        <v>8372</v>
      </c>
      <c r="KOZ1" s="10" t="s">
        <v>8373</v>
      </c>
      <c r="KPA1" s="10" t="s">
        <v>8374</v>
      </c>
      <c r="KPB1" s="10" t="s">
        <v>8375</v>
      </c>
      <c r="KPC1" s="10" t="s">
        <v>8376</v>
      </c>
      <c r="KPD1" s="10" t="s">
        <v>8377</v>
      </c>
      <c r="KPE1" s="10" t="s">
        <v>8378</v>
      </c>
      <c r="KPF1" s="10" t="s">
        <v>8379</v>
      </c>
      <c r="KPG1" s="10" t="s">
        <v>8380</v>
      </c>
      <c r="KPH1" s="10" t="s">
        <v>8381</v>
      </c>
      <c r="KPI1" s="10" t="s">
        <v>8382</v>
      </c>
      <c r="KPJ1" s="10" t="s">
        <v>8383</v>
      </c>
      <c r="KPK1" s="10" t="s">
        <v>8384</v>
      </c>
      <c r="KPL1" s="10" t="s">
        <v>8385</v>
      </c>
      <c r="KPM1" s="10" t="s">
        <v>8386</v>
      </c>
      <c r="KPN1" s="10" t="s">
        <v>8387</v>
      </c>
      <c r="KPO1" s="10" t="s">
        <v>8388</v>
      </c>
      <c r="KPP1" s="10" t="s">
        <v>8389</v>
      </c>
      <c r="KPQ1" s="10" t="s">
        <v>8390</v>
      </c>
      <c r="KPR1" s="10" t="s">
        <v>8391</v>
      </c>
      <c r="KPS1" s="10" t="s">
        <v>8392</v>
      </c>
      <c r="KPT1" s="10" t="s">
        <v>8393</v>
      </c>
      <c r="KPU1" s="10" t="s">
        <v>8394</v>
      </c>
      <c r="KPV1" s="10" t="s">
        <v>8395</v>
      </c>
      <c r="KPW1" s="10" t="s">
        <v>8396</v>
      </c>
      <c r="KPX1" s="10" t="s">
        <v>8397</v>
      </c>
      <c r="KPY1" s="10" t="s">
        <v>8398</v>
      </c>
      <c r="KPZ1" s="10" t="s">
        <v>8399</v>
      </c>
      <c r="KQA1" s="10" t="s">
        <v>8400</v>
      </c>
      <c r="KQB1" s="10" t="s">
        <v>8401</v>
      </c>
      <c r="KQC1" s="10" t="s">
        <v>8402</v>
      </c>
      <c r="KQD1" s="10" t="s">
        <v>8403</v>
      </c>
      <c r="KQE1" s="10" t="s">
        <v>8404</v>
      </c>
      <c r="KQF1" s="10" t="s">
        <v>8405</v>
      </c>
      <c r="KQG1" s="10" t="s">
        <v>8406</v>
      </c>
      <c r="KQH1" s="10" t="s">
        <v>8407</v>
      </c>
      <c r="KQI1" s="10" t="s">
        <v>8408</v>
      </c>
      <c r="KQJ1" s="10" t="s">
        <v>8409</v>
      </c>
      <c r="KQK1" s="10" t="s">
        <v>8410</v>
      </c>
      <c r="KQL1" s="10" t="s">
        <v>8411</v>
      </c>
      <c r="KQM1" s="10" t="s">
        <v>8412</v>
      </c>
      <c r="KQN1" s="10" t="s">
        <v>8413</v>
      </c>
      <c r="KQO1" s="10" t="s">
        <v>8414</v>
      </c>
      <c r="KQP1" s="10" t="s">
        <v>8415</v>
      </c>
      <c r="KQQ1" s="10" t="s">
        <v>8416</v>
      </c>
      <c r="KQR1" s="10" t="s">
        <v>8417</v>
      </c>
      <c r="KQS1" s="10" t="s">
        <v>8418</v>
      </c>
      <c r="KQT1" s="10" t="s">
        <v>8419</v>
      </c>
      <c r="KQU1" s="10" t="s">
        <v>8420</v>
      </c>
      <c r="KQV1" s="10" t="s">
        <v>8421</v>
      </c>
      <c r="KQW1" s="10" t="s">
        <v>8422</v>
      </c>
      <c r="KQX1" s="10" t="s">
        <v>8423</v>
      </c>
      <c r="KQY1" s="10" t="s">
        <v>8424</v>
      </c>
      <c r="KQZ1" s="10" t="s">
        <v>8425</v>
      </c>
      <c r="KRA1" s="10" t="s">
        <v>8426</v>
      </c>
      <c r="KRB1" s="10" t="s">
        <v>8427</v>
      </c>
      <c r="KRC1" s="10" t="s">
        <v>8428</v>
      </c>
      <c r="KRD1" s="10" t="s">
        <v>8429</v>
      </c>
      <c r="KRE1" s="10" t="s">
        <v>8430</v>
      </c>
      <c r="KRF1" s="10" t="s">
        <v>8431</v>
      </c>
      <c r="KRG1" s="10" t="s">
        <v>8432</v>
      </c>
      <c r="KRH1" s="10" t="s">
        <v>8433</v>
      </c>
      <c r="KRI1" s="10" t="s">
        <v>8434</v>
      </c>
      <c r="KRJ1" s="10" t="s">
        <v>8435</v>
      </c>
      <c r="KRK1" s="10" t="s">
        <v>8436</v>
      </c>
      <c r="KRL1" s="10" t="s">
        <v>8437</v>
      </c>
      <c r="KRM1" s="10" t="s">
        <v>8438</v>
      </c>
      <c r="KRN1" s="10" t="s">
        <v>8439</v>
      </c>
      <c r="KRO1" s="10" t="s">
        <v>8440</v>
      </c>
      <c r="KRP1" s="10" t="s">
        <v>8441</v>
      </c>
      <c r="KRQ1" s="10" t="s">
        <v>8442</v>
      </c>
      <c r="KRR1" s="10" t="s">
        <v>8443</v>
      </c>
      <c r="KRS1" s="10" t="s">
        <v>8444</v>
      </c>
      <c r="KRT1" s="10" t="s">
        <v>8445</v>
      </c>
      <c r="KRU1" s="10" t="s">
        <v>8446</v>
      </c>
      <c r="KRV1" s="10" t="s">
        <v>8447</v>
      </c>
      <c r="KRW1" s="10" t="s">
        <v>8448</v>
      </c>
      <c r="KRX1" s="10" t="s">
        <v>8449</v>
      </c>
      <c r="KRY1" s="10" t="s">
        <v>8450</v>
      </c>
      <c r="KRZ1" s="10" t="s">
        <v>8451</v>
      </c>
      <c r="KSA1" s="10" t="s">
        <v>8452</v>
      </c>
      <c r="KSB1" s="10" t="s">
        <v>8453</v>
      </c>
      <c r="KSC1" s="10" t="s">
        <v>8454</v>
      </c>
      <c r="KSD1" s="10" t="s">
        <v>8455</v>
      </c>
      <c r="KSE1" s="10" t="s">
        <v>8456</v>
      </c>
      <c r="KSF1" s="10" t="s">
        <v>8457</v>
      </c>
      <c r="KSG1" s="10" t="s">
        <v>8458</v>
      </c>
      <c r="KSH1" s="10" t="s">
        <v>8459</v>
      </c>
      <c r="KSI1" s="10" t="s">
        <v>8460</v>
      </c>
      <c r="KSJ1" s="10" t="s">
        <v>8461</v>
      </c>
      <c r="KSK1" s="10" t="s">
        <v>8462</v>
      </c>
      <c r="KSL1" s="10" t="s">
        <v>8463</v>
      </c>
      <c r="KSM1" s="10" t="s">
        <v>8464</v>
      </c>
      <c r="KSN1" s="10" t="s">
        <v>8465</v>
      </c>
      <c r="KSO1" s="10" t="s">
        <v>8466</v>
      </c>
      <c r="KSP1" s="10" t="s">
        <v>8467</v>
      </c>
      <c r="KSQ1" s="10" t="s">
        <v>8468</v>
      </c>
      <c r="KSR1" s="10" t="s">
        <v>8469</v>
      </c>
      <c r="KSS1" s="10" t="s">
        <v>8470</v>
      </c>
      <c r="KST1" s="10" t="s">
        <v>8471</v>
      </c>
      <c r="KSU1" s="10" t="s">
        <v>8472</v>
      </c>
      <c r="KSV1" s="10" t="s">
        <v>8473</v>
      </c>
      <c r="KSW1" s="10" t="s">
        <v>8474</v>
      </c>
      <c r="KSX1" s="10" t="s">
        <v>8475</v>
      </c>
      <c r="KSY1" s="10" t="s">
        <v>8476</v>
      </c>
      <c r="KSZ1" s="10" t="s">
        <v>8477</v>
      </c>
      <c r="KTA1" s="10" t="s">
        <v>8478</v>
      </c>
      <c r="KTB1" s="10" t="s">
        <v>8479</v>
      </c>
      <c r="KTC1" s="10" t="s">
        <v>8480</v>
      </c>
      <c r="KTD1" s="10" t="s">
        <v>8481</v>
      </c>
      <c r="KTE1" s="10" t="s">
        <v>8482</v>
      </c>
      <c r="KTF1" s="10" t="s">
        <v>8483</v>
      </c>
      <c r="KTG1" s="10" t="s">
        <v>8484</v>
      </c>
      <c r="KTH1" s="10" t="s">
        <v>8485</v>
      </c>
      <c r="KTI1" s="10" t="s">
        <v>8486</v>
      </c>
      <c r="KTJ1" s="10" t="s">
        <v>8487</v>
      </c>
      <c r="KTK1" s="10" t="s">
        <v>8488</v>
      </c>
      <c r="KTL1" s="10" t="s">
        <v>8489</v>
      </c>
      <c r="KTM1" s="10" t="s">
        <v>8490</v>
      </c>
      <c r="KTN1" s="10" t="s">
        <v>8491</v>
      </c>
      <c r="KTO1" s="10" t="s">
        <v>8492</v>
      </c>
      <c r="KTP1" s="10" t="s">
        <v>8493</v>
      </c>
      <c r="KTQ1" s="10" t="s">
        <v>8494</v>
      </c>
      <c r="KTR1" s="10" t="s">
        <v>8495</v>
      </c>
      <c r="KTS1" s="10" t="s">
        <v>8496</v>
      </c>
      <c r="KTT1" s="10" t="s">
        <v>8497</v>
      </c>
      <c r="KTU1" s="10" t="s">
        <v>8498</v>
      </c>
      <c r="KTV1" s="10" t="s">
        <v>8499</v>
      </c>
      <c r="KTW1" s="10" t="s">
        <v>8500</v>
      </c>
      <c r="KTX1" s="10" t="s">
        <v>8501</v>
      </c>
      <c r="KTY1" s="10" t="s">
        <v>8502</v>
      </c>
      <c r="KTZ1" s="10" t="s">
        <v>8503</v>
      </c>
      <c r="KUA1" s="10" t="s">
        <v>8504</v>
      </c>
      <c r="KUB1" s="10" t="s">
        <v>8505</v>
      </c>
      <c r="KUC1" s="10" t="s">
        <v>8506</v>
      </c>
      <c r="KUD1" s="10" t="s">
        <v>8507</v>
      </c>
      <c r="KUE1" s="10" t="s">
        <v>8508</v>
      </c>
      <c r="KUF1" s="10" t="s">
        <v>8509</v>
      </c>
      <c r="KUG1" s="10" t="s">
        <v>8510</v>
      </c>
      <c r="KUH1" s="10" t="s">
        <v>8511</v>
      </c>
      <c r="KUI1" s="10" t="s">
        <v>8512</v>
      </c>
      <c r="KUJ1" s="10" t="s">
        <v>8513</v>
      </c>
      <c r="KUK1" s="10" t="s">
        <v>8514</v>
      </c>
      <c r="KUL1" s="10" t="s">
        <v>8515</v>
      </c>
      <c r="KUM1" s="10" t="s">
        <v>8516</v>
      </c>
      <c r="KUN1" s="10" t="s">
        <v>8517</v>
      </c>
      <c r="KUO1" s="10" t="s">
        <v>8518</v>
      </c>
      <c r="KUP1" s="10" t="s">
        <v>8519</v>
      </c>
      <c r="KUQ1" s="10" t="s">
        <v>8520</v>
      </c>
      <c r="KUR1" s="10" t="s">
        <v>8521</v>
      </c>
      <c r="KUS1" s="10" t="s">
        <v>8522</v>
      </c>
      <c r="KUT1" s="10" t="s">
        <v>8523</v>
      </c>
      <c r="KUU1" s="10" t="s">
        <v>8524</v>
      </c>
      <c r="KUV1" s="10" t="s">
        <v>8525</v>
      </c>
      <c r="KUW1" s="10" t="s">
        <v>8526</v>
      </c>
      <c r="KUX1" s="10" t="s">
        <v>8527</v>
      </c>
      <c r="KUY1" s="10" t="s">
        <v>8528</v>
      </c>
      <c r="KUZ1" s="10" t="s">
        <v>8529</v>
      </c>
      <c r="KVA1" s="10" t="s">
        <v>8530</v>
      </c>
      <c r="KVB1" s="10" t="s">
        <v>8531</v>
      </c>
      <c r="KVC1" s="10" t="s">
        <v>8532</v>
      </c>
      <c r="KVD1" s="10" t="s">
        <v>8533</v>
      </c>
      <c r="KVE1" s="10" t="s">
        <v>8534</v>
      </c>
      <c r="KVF1" s="10" t="s">
        <v>8535</v>
      </c>
      <c r="KVG1" s="10" t="s">
        <v>8536</v>
      </c>
      <c r="KVH1" s="10" t="s">
        <v>8537</v>
      </c>
      <c r="KVI1" s="10" t="s">
        <v>8538</v>
      </c>
      <c r="KVJ1" s="10" t="s">
        <v>8539</v>
      </c>
      <c r="KVK1" s="10" t="s">
        <v>8540</v>
      </c>
      <c r="KVL1" s="10" t="s">
        <v>8541</v>
      </c>
      <c r="KVM1" s="10" t="s">
        <v>8542</v>
      </c>
      <c r="KVN1" s="10" t="s">
        <v>8543</v>
      </c>
      <c r="KVO1" s="10" t="s">
        <v>8544</v>
      </c>
      <c r="KVP1" s="10" t="s">
        <v>8545</v>
      </c>
      <c r="KVQ1" s="10" t="s">
        <v>8546</v>
      </c>
      <c r="KVR1" s="10" t="s">
        <v>8547</v>
      </c>
      <c r="KVS1" s="10" t="s">
        <v>8548</v>
      </c>
      <c r="KVT1" s="10" t="s">
        <v>8549</v>
      </c>
      <c r="KVU1" s="10" t="s">
        <v>8550</v>
      </c>
      <c r="KVV1" s="10" t="s">
        <v>8551</v>
      </c>
      <c r="KVW1" s="10" t="s">
        <v>8552</v>
      </c>
      <c r="KVX1" s="10" t="s">
        <v>8553</v>
      </c>
      <c r="KVY1" s="10" t="s">
        <v>8554</v>
      </c>
      <c r="KVZ1" s="10" t="s">
        <v>8555</v>
      </c>
      <c r="KWA1" s="10" t="s">
        <v>8556</v>
      </c>
      <c r="KWB1" s="10" t="s">
        <v>8557</v>
      </c>
      <c r="KWC1" s="10" t="s">
        <v>8558</v>
      </c>
      <c r="KWD1" s="10" t="s">
        <v>8559</v>
      </c>
      <c r="KWE1" s="10" t="s">
        <v>8560</v>
      </c>
      <c r="KWF1" s="10" t="s">
        <v>8561</v>
      </c>
      <c r="KWG1" s="10" t="s">
        <v>8562</v>
      </c>
      <c r="KWH1" s="10" t="s">
        <v>8563</v>
      </c>
      <c r="KWI1" s="10" t="s">
        <v>8564</v>
      </c>
      <c r="KWJ1" s="10" t="s">
        <v>8565</v>
      </c>
      <c r="KWK1" s="10" t="s">
        <v>8566</v>
      </c>
      <c r="KWL1" s="10" t="s">
        <v>8567</v>
      </c>
      <c r="KWM1" s="10" t="s">
        <v>8568</v>
      </c>
      <c r="KWN1" s="10" t="s">
        <v>8569</v>
      </c>
      <c r="KWO1" s="10" t="s">
        <v>8570</v>
      </c>
      <c r="KWP1" s="10" t="s">
        <v>8571</v>
      </c>
      <c r="KWQ1" s="10" t="s">
        <v>8572</v>
      </c>
      <c r="KWR1" s="10" t="s">
        <v>8573</v>
      </c>
      <c r="KWS1" s="10" t="s">
        <v>8574</v>
      </c>
      <c r="KWT1" s="10" t="s">
        <v>8575</v>
      </c>
      <c r="KWU1" s="10" t="s">
        <v>8576</v>
      </c>
      <c r="KWV1" s="10" t="s">
        <v>8577</v>
      </c>
      <c r="KWW1" s="10" t="s">
        <v>8578</v>
      </c>
      <c r="KWX1" s="10" t="s">
        <v>8579</v>
      </c>
      <c r="KWY1" s="10" t="s">
        <v>8580</v>
      </c>
      <c r="KWZ1" s="10" t="s">
        <v>8581</v>
      </c>
      <c r="KXA1" s="10" t="s">
        <v>8582</v>
      </c>
      <c r="KXB1" s="10" t="s">
        <v>8583</v>
      </c>
      <c r="KXC1" s="10" t="s">
        <v>8584</v>
      </c>
      <c r="KXD1" s="10" t="s">
        <v>8585</v>
      </c>
      <c r="KXE1" s="10" t="s">
        <v>8586</v>
      </c>
      <c r="KXF1" s="10" t="s">
        <v>8587</v>
      </c>
      <c r="KXG1" s="10" t="s">
        <v>8588</v>
      </c>
      <c r="KXH1" s="10" t="s">
        <v>8589</v>
      </c>
      <c r="KXI1" s="10" t="s">
        <v>8590</v>
      </c>
      <c r="KXJ1" s="10" t="s">
        <v>8591</v>
      </c>
      <c r="KXK1" s="10" t="s">
        <v>8592</v>
      </c>
      <c r="KXL1" s="10" t="s">
        <v>8593</v>
      </c>
      <c r="KXM1" s="10" t="s">
        <v>8594</v>
      </c>
      <c r="KXN1" s="10" t="s">
        <v>8595</v>
      </c>
      <c r="KXO1" s="10" t="s">
        <v>8596</v>
      </c>
      <c r="KXP1" s="10" t="s">
        <v>8597</v>
      </c>
      <c r="KXQ1" s="10" t="s">
        <v>8598</v>
      </c>
      <c r="KXR1" s="10" t="s">
        <v>8599</v>
      </c>
      <c r="KXS1" s="10" t="s">
        <v>8600</v>
      </c>
      <c r="KXT1" s="10" t="s">
        <v>8601</v>
      </c>
      <c r="KXU1" s="10" t="s">
        <v>8602</v>
      </c>
      <c r="KXV1" s="10" t="s">
        <v>8603</v>
      </c>
      <c r="KXW1" s="10" t="s">
        <v>8604</v>
      </c>
      <c r="KXX1" s="10" t="s">
        <v>8605</v>
      </c>
      <c r="KXY1" s="10" t="s">
        <v>8606</v>
      </c>
      <c r="KXZ1" s="10" t="s">
        <v>8607</v>
      </c>
      <c r="KYA1" s="10" t="s">
        <v>8608</v>
      </c>
      <c r="KYB1" s="10" t="s">
        <v>8609</v>
      </c>
      <c r="KYC1" s="10" t="s">
        <v>8610</v>
      </c>
      <c r="KYD1" s="10" t="s">
        <v>8611</v>
      </c>
      <c r="KYE1" s="10" t="s">
        <v>8612</v>
      </c>
      <c r="KYF1" s="10" t="s">
        <v>8613</v>
      </c>
      <c r="KYG1" s="10" t="s">
        <v>8614</v>
      </c>
      <c r="KYH1" s="10" t="s">
        <v>8615</v>
      </c>
      <c r="KYI1" s="10" t="s">
        <v>8616</v>
      </c>
      <c r="KYJ1" s="10" t="s">
        <v>8617</v>
      </c>
      <c r="KYK1" s="10" t="s">
        <v>8618</v>
      </c>
      <c r="KYL1" s="10" t="s">
        <v>8619</v>
      </c>
      <c r="KYM1" s="10" t="s">
        <v>8620</v>
      </c>
      <c r="KYN1" s="10" t="s">
        <v>8621</v>
      </c>
      <c r="KYO1" s="10" t="s">
        <v>8622</v>
      </c>
      <c r="KYP1" s="10" t="s">
        <v>8623</v>
      </c>
      <c r="KYQ1" s="10" t="s">
        <v>8624</v>
      </c>
      <c r="KYR1" s="10" t="s">
        <v>8625</v>
      </c>
      <c r="KYS1" s="10" t="s">
        <v>8626</v>
      </c>
      <c r="KYT1" s="10" t="s">
        <v>8627</v>
      </c>
      <c r="KYU1" s="10" t="s">
        <v>8628</v>
      </c>
      <c r="KYV1" s="10" t="s">
        <v>8629</v>
      </c>
      <c r="KYW1" s="10" t="s">
        <v>8630</v>
      </c>
      <c r="KYX1" s="10" t="s">
        <v>8631</v>
      </c>
      <c r="KYY1" s="10" t="s">
        <v>8632</v>
      </c>
      <c r="KYZ1" s="10" t="s">
        <v>8633</v>
      </c>
      <c r="KZA1" s="10" t="s">
        <v>8634</v>
      </c>
      <c r="KZB1" s="10" t="s">
        <v>8635</v>
      </c>
      <c r="KZC1" s="10" t="s">
        <v>8636</v>
      </c>
      <c r="KZD1" s="10" t="s">
        <v>8637</v>
      </c>
      <c r="KZE1" s="10" t="s">
        <v>8638</v>
      </c>
      <c r="KZF1" s="10" t="s">
        <v>8639</v>
      </c>
      <c r="KZG1" s="10" t="s">
        <v>8640</v>
      </c>
      <c r="KZH1" s="10" t="s">
        <v>8641</v>
      </c>
      <c r="KZI1" s="10" t="s">
        <v>8642</v>
      </c>
      <c r="KZJ1" s="10" t="s">
        <v>8643</v>
      </c>
      <c r="KZK1" s="10" t="s">
        <v>8644</v>
      </c>
      <c r="KZL1" s="10" t="s">
        <v>8645</v>
      </c>
      <c r="KZM1" s="10" t="s">
        <v>8646</v>
      </c>
      <c r="KZN1" s="10" t="s">
        <v>8647</v>
      </c>
      <c r="KZO1" s="10" t="s">
        <v>8648</v>
      </c>
      <c r="KZP1" s="10" t="s">
        <v>8649</v>
      </c>
      <c r="KZQ1" s="10" t="s">
        <v>8650</v>
      </c>
      <c r="KZR1" s="10" t="s">
        <v>8651</v>
      </c>
      <c r="KZS1" s="10" t="s">
        <v>8652</v>
      </c>
      <c r="KZT1" s="10" t="s">
        <v>8653</v>
      </c>
      <c r="KZU1" s="10" t="s">
        <v>8654</v>
      </c>
      <c r="KZV1" s="10" t="s">
        <v>8655</v>
      </c>
      <c r="KZW1" s="10" t="s">
        <v>8656</v>
      </c>
      <c r="KZX1" s="10" t="s">
        <v>8657</v>
      </c>
      <c r="KZY1" s="10" t="s">
        <v>8658</v>
      </c>
      <c r="KZZ1" s="10" t="s">
        <v>8659</v>
      </c>
      <c r="LAA1" s="10" t="s">
        <v>8660</v>
      </c>
      <c r="LAB1" s="10" t="s">
        <v>8661</v>
      </c>
      <c r="LAC1" s="10" t="s">
        <v>8662</v>
      </c>
      <c r="LAD1" s="10" t="s">
        <v>8663</v>
      </c>
      <c r="LAE1" s="10" t="s">
        <v>8664</v>
      </c>
      <c r="LAF1" s="10" t="s">
        <v>8665</v>
      </c>
      <c r="LAG1" s="10" t="s">
        <v>8666</v>
      </c>
      <c r="LAH1" s="10" t="s">
        <v>8667</v>
      </c>
      <c r="LAI1" s="10" t="s">
        <v>8668</v>
      </c>
      <c r="LAJ1" s="10" t="s">
        <v>8669</v>
      </c>
      <c r="LAK1" s="10" t="s">
        <v>8670</v>
      </c>
      <c r="LAL1" s="10" t="s">
        <v>8671</v>
      </c>
      <c r="LAM1" s="10" t="s">
        <v>8672</v>
      </c>
      <c r="LAN1" s="10" t="s">
        <v>8673</v>
      </c>
      <c r="LAO1" s="10" t="s">
        <v>8674</v>
      </c>
      <c r="LAP1" s="10" t="s">
        <v>8675</v>
      </c>
      <c r="LAQ1" s="10" t="s">
        <v>8676</v>
      </c>
      <c r="LAR1" s="10" t="s">
        <v>8677</v>
      </c>
      <c r="LAS1" s="10" t="s">
        <v>8678</v>
      </c>
      <c r="LAT1" s="10" t="s">
        <v>8679</v>
      </c>
      <c r="LAU1" s="10" t="s">
        <v>8680</v>
      </c>
      <c r="LAV1" s="10" t="s">
        <v>8681</v>
      </c>
      <c r="LAW1" s="10" t="s">
        <v>8682</v>
      </c>
      <c r="LAX1" s="10" t="s">
        <v>8683</v>
      </c>
      <c r="LAY1" s="10" t="s">
        <v>8684</v>
      </c>
      <c r="LAZ1" s="10" t="s">
        <v>8685</v>
      </c>
      <c r="LBA1" s="10" t="s">
        <v>8686</v>
      </c>
      <c r="LBB1" s="10" t="s">
        <v>8687</v>
      </c>
      <c r="LBC1" s="10" t="s">
        <v>8688</v>
      </c>
      <c r="LBD1" s="10" t="s">
        <v>8689</v>
      </c>
      <c r="LBE1" s="10" t="s">
        <v>8690</v>
      </c>
      <c r="LBF1" s="10" t="s">
        <v>8691</v>
      </c>
      <c r="LBG1" s="10" t="s">
        <v>8692</v>
      </c>
      <c r="LBH1" s="10" t="s">
        <v>8693</v>
      </c>
      <c r="LBI1" s="10" t="s">
        <v>8694</v>
      </c>
      <c r="LBJ1" s="10" t="s">
        <v>8695</v>
      </c>
      <c r="LBK1" s="10" t="s">
        <v>8696</v>
      </c>
      <c r="LBL1" s="10" t="s">
        <v>8697</v>
      </c>
      <c r="LBM1" s="10" t="s">
        <v>8698</v>
      </c>
      <c r="LBN1" s="10" t="s">
        <v>8699</v>
      </c>
      <c r="LBO1" s="10" t="s">
        <v>8700</v>
      </c>
      <c r="LBP1" s="10" t="s">
        <v>8701</v>
      </c>
      <c r="LBQ1" s="10" t="s">
        <v>8702</v>
      </c>
      <c r="LBR1" s="10" t="s">
        <v>8703</v>
      </c>
      <c r="LBS1" s="10" t="s">
        <v>8704</v>
      </c>
      <c r="LBT1" s="10" t="s">
        <v>8705</v>
      </c>
      <c r="LBU1" s="10" t="s">
        <v>8706</v>
      </c>
      <c r="LBV1" s="10" t="s">
        <v>8707</v>
      </c>
      <c r="LBW1" s="10" t="s">
        <v>8708</v>
      </c>
      <c r="LBX1" s="10" t="s">
        <v>8709</v>
      </c>
      <c r="LBY1" s="10" t="s">
        <v>8710</v>
      </c>
      <c r="LBZ1" s="10" t="s">
        <v>8711</v>
      </c>
      <c r="LCA1" s="10" t="s">
        <v>8712</v>
      </c>
      <c r="LCB1" s="10" t="s">
        <v>8713</v>
      </c>
      <c r="LCC1" s="10" t="s">
        <v>8714</v>
      </c>
      <c r="LCD1" s="10" t="s">
        <v>8715</v>
      </c>
      <c r="LCE1" s="10" t="s">
        <v>8716</v>
      </c>
      <c r="LCF1" s="10" t="s">
        <v>8717</v>
      </c>
      <c r="LCG1" s="10" t="s">
        <v>8718</v>
      </c>
      <c r="LCH1" s="10" t="s">
        <v>8719</v>
      </c>
      <c r="LCI1" s="10" t="s">
        <v>8720</v>
      </c>
      <c r="LCJ1" s="10" t="s">
        <v>8721</v>
      </c>
      <c r="LCK1" s="10" t="s">
        <v>8722</v>
      </c>
      <c r="LCL1" s="10" t="s">
        <v>8723</v>
      </c>
      <c r="LCM1" s="10" t="s">
        <v>8724</v>
      </c>
      <c r="LCN1" s="10" t="s">
        <v>8725</v>
      </c>
      <c r="LCO1" s="10" t="s">
        <v>8726</v>
      </c>
      <c r="LCP1" s="10" t="s">
        <v>8727</v>
      </c>
      <c r="LCQ1" s="10" t="s">
        <v>8728</v>
      </c>
      <c r="LCR1" s="10" t="s">
        <v>8729</v>
      </c>
      <c r="LCS1" s="10" t="s">
        <v>8730</v>
      </c>
      <c r="LCT1" s="10" t="s">
        <v>8731</v>
      </c>
      <c r="LCU1" s="10" t="s">
        <v>8732</v>
      </c>
      <c r="LCV1" s="10" t="s">
        <v>8733</v>
      </c>
      <c r="LCW1" s="10" t="s">
        <v>8734</v>
      </c>
      <c r="LCX1" s="10" t="s">
        <v>8735</v>
      </c>
      <c r="LCY1" s="10" t="s">
        <v>8736</v>
      </c>
      <c r="LCZ1" s="10" t="s">
        <v>8737</v>
      </c>
      <c r="LDA1" s="10" t="s">
        <v>8738</v>
      </c>
      <c r="LDB1" s="10" t="s">
        <v>8739</v>
      </c>
      <c r="LDC1" s="10" t="s">
        <v>8740</v>
      </c>
      <c r="LDD1" s="10" t="s">
        <v>8741</v>
      </c>
      <c r="LDE1" s="10" t="s">
        <v>8742</v>
      </c>
      <c r="LDF1" s="10" t="s">
        <v>8743</v>
      </c>
      <c r="LDG1" s="10" t="s">
        <v>8744</v>
      </c>
      <c r="LDH1" s="10" t="s">
        <v>8745</v>
      </c>
      <c r="LDI1" s="10" t="s">
        <v>8746</v>
      </c>
      <c r="LDJ1" s="10" t="s">
        <v>8747</v>
      </c>
      <c r="LDK1" s="10" t="s">
        <v>8748</v>
      </c>
      <c r="LDL1" s="10" t="s">
        <v>8749</v>
      </c>
      <c r="LDM1" s="10" t="s">
        <v>8750</v>
      </c>
      <c r="LDN1" s="10" t="s">
        <v>8751</v>
      </c>
      <c r="LDO1" s="10" t="s">
        <v>8752</v>
      </c>
      <c r="LDP1" s="10" t="s">
        <v>8753</v>
      </c>
      <c r="LDQ1" s="10" t="s">
        <v>8754</v>
      </c>
      <c r="LDR1" s="10" t="s">
        <v>8755</v>
      </c>
      <c r="LDS1" s="10" t="s">
        <v>8756</v>
      </c>
      <c r="LDT1" s="10" t="s">
        <v>8757</v>
      </c>
      <c r="LDU1" s="10" t="s">
        <v>8758</v>
      </c>
      <c r="LDV1" s="10" t="s">
        <v>8759</v>
      </c>
      <c r="LDW1" s="10" t="s">
        <v>8760</v>
      </c>
      <c r="LDX1" s="10" t="s">
        <v>8761</v>
      </c>
      <c r="LDY1" s="10" t="s">
        <v>8762</v>
      </c>
      <c r="LDZ1" s="10" t="s">
        <v>8763</v>
      </c>
      <c r="LEA1" s="10" t="s">
        <v>8764</v>
      </c>
      <c r="LEB1" s="10" t="s">
        <v>8765</v>
      </c>
      <c r="LEC1" s="10" t="s">
        <v>8766</v>
      </c>
      <c r="LED1" s="10" t="s">
        <v>8767</v>
      </c>
      <c r="LEE1" s="10" t="s">
        <v>8768</v>
      </c>
      <c r="LEF1" s="10" t="s">
        <v>8769</v>
      </c>
      <c r="LEG1" s="10" t="s">
        <v>8770</v>
      </c>
      <c r="LEH1" s="10" t="s">
        <v>8771</v>
      </c>
      <c r="LEI1" s="10" t="s">
        <v>8772</v>
      </c>
      <c r="LEJ1" s="10" t="s">
        <v>8773</v>
      </c>
      <c r="LEK1" s="10" t="s">
        <v>8774</v>
      </c>
      <c r="LEL1" s="10" t="s">
        <v>8775</v>
      </c>
      <c r="LEM1" s="10" t="s">
        <v>8776</v>
      </c>
      <c r="LEN1" s="10" t="s">
        <v>8777</v>
      </c>
      <c r="LEO1" s="10" t="s">
        <v>8778</v>
      </c>
      <c r="LEP1" s="10" t="s">
        <v>8779</v>
      </c>
      <c r="LEQ1" s="10" t="s">
        <v>8780</v>
      </c>
      <c r="LER1" s="10" t="s">
        <v>8781</v>
      </c>
      <c r="LES1" s="10" t="s">
        <v>8782</v>
      </c>
      <c r="LET1" s="10" t="s">
        <v>8783</v>
      </c>
      <c r="LEU1" s="10" t="s">
        <v>8784</v>
      </c>
      <c r="LEV1" s="10" t="s">
        <v>8785</v>
      </c>
      <c r="LEW1" s="10" t="s">
        <v>8786</v>
      </c>
      <c r="LEX1" s="10" t="s">
        <v>8787</v>
      </c>
      <c r="LEY1" s="10" t="s">
        <v>8788</v>
      </c>
      <c r="LEZ1" s="10" t="s">
        <v>8789</v>
      </c>
      <c r="LFA1" s="10" t="s">
        <v>8790</v>
      </c>
      <c r="LFB1" s="10" t="s">
        <v>8791</v>
      </c>
      <c r="LFC1" s="10" t="s">
        <v>8792</v>
      </c>
      <c r="LFD1" s="10" t="s">
        <v>8793</v>
      </c>
      <c r="LFE1" s="10" t="s">
        <v>8794</v>
      </c>
      <c r="LFF1" s="10" t="s">
        <v>8795</v>
      </c>
      <c r="LFG1" s="10" t="s">
        <v>8796</v>
      </c>
      <c r="LFH1" s="10" t="s">
        <v>8797</v>
      </c>
      <c r="LFI1" s="10" t="s">
        <v>8798</v>
      </c>
      <c r="LFJ1" s="10" t="s">
        <v>8799</v>
      </c>
      <c r="LFK1" s="10" t="s">
        <v>8800</v>
      </c>
      <c r="LFL1" s="10" t="s">
        <v>8801</v>
      </c>
      <c r="LFM1" s="10" t="s">
        <v>8802</v>
      </c>
      <c r="LFN1" s="10" t="s">
        <v>8803</v>
      </c>
      <c r="LFO1" s="10" t="s">
        <v>8804</v>
      </c>
      <c r="LFP1" s="10" t="s">
        <v>8805</v>
      </c>
      <c r="LFQ1" s="10" t="s">
        <v>8806</v>
      </c>
      <c r="LFR1" s="10" t="s">
        <v>8807</v>
      </c>
      <c r="LFS1" s="10" t="s">
        <v>8808</v>
      </c>
      <c r="LFT1" s="10" t="s">
        <v>8809</v>
      </c>
      <c r="LFU1" s="10" t="s">
        <v>8810</v>
      </c>
      <c r="LFV1" s="10" t="s">
        <v>8811</v>
      </c>
      <c r="LFW1" s="10" t="s">
        <v>8812</v>
      </c>
      <c r="LFX1" s="10" t="s">
        <v>8813</v>
      </c>
      <c r="LFY1" s="10" t="s">
        <v>8814</v>
      </c>
      <c r="LFZ1" s="10" t="s">
        <v>8815</v>
      </c>
      <c r="LGA1" s="10" t="s">
        <v>8816</v>
      </c>
      <c r="LGB1" s="10" t="s">
        <v>8817</v>
      </c>
      <c r="LGC1" s="10" t="s">
        <v>8818</v>
      </c>
      <c r="LGD1" s="10" t="s">
        <v>8819</v>
      </c>
      <c r="LGE1" s="10" t="s">
        <v>8820</v>
      </c>
      <c r="LGF1" s="10" t="s">
        <v>8821</v>
      </c>
      <c r="LGG1" s="10" t="s">
        <v>8822</v>
      </c>
      <c r="LGH1" s="10" t="s">
        <v>8823</v>
      </c>
      <c r="LGI1" s="10" t="s">
        <v>8824</v>
      </c>
      <c r="LGJ1" s="10" t="s">
        <v>8825</v>
      </c>
      <c r="LGK1" s="10" t="s">
        <v>8826</v>
      </c>
      <c r="LGL1" s="10" t="s">
        <v>8827</v>
      </c>
      <c r="LGM1" s="10" t="s">
        <v>8828</v>
      </c>
      <c r="LGN1" s="10" t="s">
        <v>8829</v>
      </c>
      <c r="LGO1" s="10" t="s">
        <v>8830</v>
      </c>
      <c r="LGP1" s="10" t="s">
        <v>8831</v>
      </c>
      <c r="LGQ1" s="10" t="s">
        <v>8832</v>
      </c>
      <c r="LGR1" s="10" t="s">
        <v>8833</v>
      </c>
      <c r="LGS1" s="10" t="s">
        <v>8834</v>
      </c>
      <c r="LGT1" s="10" t="s">
        <v>8835</v>
      </c>
      <c r="LGU1" s="10" t="s">
        <v>8836</v>
      </c>
      <c r="LGV1" s="10" t="s">
        <v>8837</v>
      </c>
      <c r="LGW1" s="10" t="s">
        <v>8838</v>
      </c>
      <c r="LGX1" s="10" t="s">
        <v>8839</v>
      </c>
      <c r="LGY1" s="10" t="s">
        <v>8840</v>
      </c>
      <c r="LGZ1" s="10" t="s">
        <v>8841</v>
      </c>
      <c r="LHA1" s="10" t="s">
        <v>8842</v>
      </c>
      <c r="LHB1" s="10" t="s">
        <v>8843</v>
      </c>
      <c r="LHC1" s="10" t="s">
        <v>8844</v>
      </c>
      <c r="LHD1" s="10" t="s">
        <v>8845</v>
      </c>
      <c r="LHE1" s="10" t="s">
        <v>8846</v>
      </c>
      <c r="LHF1" s="10" t="s">
        <v>8847</v>
      </c>
      <c r="LHG1" s="10" t="s">
        <v>8848</v>
      </c>
      <c r="LHH1" s="10" t="s">
        <v>8849</v>
      </c>
      <c r="LHI1" s="10" t="s">
        <v>8850</v>
      </c>
      <c r="LHJ1" s="10" t="s">
        <v>8851</v>
      </c>
      <c r="LHK1" s="10" t="s">
        <v>8852</v>
      </c>
      <c r="LHL1" s="10" t="s">
        <v>8853</v>
      </c>
      <c r="LHM1" s="10" t="s">
        <v>8854</v>
      </c>
      <c r="LHN1" s="10" t="s">
        <v>8855</v>
      </c>
      <c r="LHO1" s="10" t="s">
        <v>8856</v>
      </c>
      <c r="LHP1" s="10" t="s">
        <v>8857</v>
      </c>
      <c r="LHQ1" s="10" t="s">
        <v>8858</v>
      </c>
      <c r="LHR1" s="10" t="s">
        <v>8859</v>
      </c>
      <c r="LHS1" s="10" t="s">
        <v>8860</v>
      </c>
      <c r="LHT1" s="10" t="s">
        <v>8861</v>
      </c>
      <c r="LHU1" s="10" t="s">
        <v>8862</v>
      </c>
      <c r="LHV1" s="10" t="s">
        <v>8863</v>
      </c>
      <c r="LHW1" s="10" t="s">
        <v>8864</v>
      </c>
      <c r="LHX1" s="10" t="s">
        <v>8865</v>
      </c>
      <c r="LHY1" s="10" t="s">
        <v>8866</v>
      </c>
      <c r="LHZ1" s="10" t="s">
        <v>8867</v>
      </c>
      <c r="LIA1" s="10" t="s">
        <v>8868</v>
      </c>
      <c r="LIB1" s="10" t="s">
        <v>8869</v>
      </c>
      <c r="LIC1" s="10" t="s">
        <v>8870</v>
      </c>
      <c r="LID1" s="10" t="s">
        <v>8871</v>
      </c>
      <c r="LIE1" s="10" t="s">
        <v>8872</v>
      </c>
      <c r="LIF1" s="10" t="s">
        <v>8873</v>
      </c>
      <c r="LIG1" s="10" t="s">
        <v>8874</v>
      </c>
      <c r="LIH1" s="10" t="s">
        <v>8875</v>
      </c>
      <c r="LII1" s="10" t="s">
        <v>8876</v>
      </c>
      <c r="LIJ1" s="10" t="s">
        <v>8877</v>
      </c>
      <c r="LIK1" s="10" t="s">
        <v>8878</v>
      </c>
      <c r="LIL1" s="10" t="s">
        <v>8879</v>
      </c>
      <c r="LIM1" s="10" t="s">
        <v>8880</v>
      </c>
      <c r="LIN1" s="10" t="s">
        <v>8881</v>
      </c>
      <c r="LIO1" s="10" t="s">
        <v>8882</v>
      </c>
      <c r="LIP1" s="10" t="s">
        <v>8883</v>
      </c>
      <c r="LIQ1" s="10" t="s">
        <v>8884</v>
      </c>
      <c r="LIR1" s="10" t="s">
        <v>8885</v>
      </c>
      <c r="LIS1" s="10" t="s">
        <v>8886</v>
      </c>
      <c r="LIT1" s="10" t="s">
        <v>8887</v>
      </c>
      <c r="LIU1" s="10" t="s">
        <v>8888</v>
      </c>
      <c r="LIV1" s="10" t="s">
        <v>8889</v>
      </c>
      <c r="LIW1" s="10" t="s">
        <v>8890</v>
      </c>
      <c r="LIX1" s="10" t="s">
        <v>8891</v>
      </c>
      <c r="LIY1" s="10" t="s">
        <v>8892</v>
      </c>
      <c r="LIZ1" s="10" t="s">
        <v>8893</v>
      </c>
      <c r="LJA1" s="10" t="s">
        <v>8894</v>
      </c>
      <c r="LJB1" s="10" t="s">
        <v>8895</v>
      </c>
      <c r="LJC1" s="10" t="s">
        <v>8896</v>
      </c>
      <c r="LJD1" s="10" t="s">
        <v>8897</v>
      </c>
      <c r="LJE1" s="10" t="s">
        <v>8898</v>
      </c>
      <c r="LJF1" s="10" t="s">
        <v>8899</v>
      </c>
      <c r="LJG1" s="10" t="s">
        <v>8900</v>
      </c>
      <c r="LJH1" s="10" t="s">
        <v>8901</v>
      </c>
      <c r="LJI1" s="10" t="s">
        <v>8902</v>
      </c>
      <c r="LJJ1" s="10" t="s">
        <v>8903</v>
      </c>
      <c r="LJK1" s="10" t="s">
        <v>8904</v>
      </c>
      <c r="LJL1" s="10" t="s">
        <v>8905</v>
      </c>
      <c r="LJM1" s="10" t="s">
        <v>8906</v>
      </c>
      <c r="LJN1" s="10" t="s">
        <v>8907</v>
      </c>
      <c r="LJO1" s="10" t="s">
        <v>8908</v>
      </c>
      <c r="LJP1" s="10" t="s">
        <v>8909</v>
      </c>
      <c r="LJQ1" s="10" t="s">
        <v>8910</v>
      </c>
      <c r="LJR1" s="10" t="s">
        <v>8911</v>
      </c>
      <c r="LJS1" s="10" t="s">
        <v>8912</v>
      </c>
      <c r="LJT1" s="10" t="s">
        <v>8913</v>
      </c>
      <c r="LJU1" s="10" t="s">
        <v>8914</v>
      </c>
      <c r="LJV1" s="10" t="s">
        <v>8915</v>
      </c>
      <c r="LJW1" s="10" t="s">
        <v>8916</v>
      </c>
      <c r="LJX1" s="10" t="s">
        <v>8917</v>
      </c>
      <c r="LJY1" s="10" t="s">
        <v>8918</v>
      </c>
      <c r="LJZ1" s="10" t="s">
        <v>8919</v>
      </c>
      <c r="LKA1" s="10" t="s">
        <v>8920</v>
      </c>
      <c r="LKB1" s="10" t="s">
        <v>8921</v>
      </c>
      <c r="LKC1" s="10" t="s">
        <v>8922</v>
      </c>
      <c r="LKD1" s="10" t="s">
        <v>8923</v>
      </c>
      <c r="LKE1" s="10" t="s">
        <v>8924</v>
      </c>
      <c r="LKF1" s="10" t="s">
        <v>8925</v>
      </c>
      <c r="LKG1" s="10" t="s">
        <v>8926</v>
      </c>
      <c r="LKH1" s="10" t="s">
        <v>8927</v>
      </c>
      <c r="LKI1" s="10" t="s">
        <v>8928</v>
      </c>
      <c r="LKJ1" s="10" t="s">
        <v>8929</v>
      </c>
      <c r="LKK1" s="10" t="s">
        <v>8930</v>
      </c>
      <c r="LKL1" s="10" t="s">
        <v>8931</v>
      </c>
      <c r="LKM1" s="10" t="s">
        <v>8932</v>
      </c>
      <c r="LKN1" s="10" t="s">
        <v>8933</v>
      </c>
      <c r="LKO1" s="10" t="s">
        <v>8934</v>
      </c>
      <c r="LKP1" s="10" t="s">
        <v>8935</v>
      </c>
      <c r="LKQ1" s="10" t="s">
        <v>8936</v>
      </c>
      <c r="LKR1" s="10" t="s">
        <v>8937</v>
      </c>
      <c r="LKS1" s="10" t="s">
        <v>8938</v>
      </c>
      <c r="LKT1" s="10" t="s">
        <v>8939</v>
      </c>
      <c r="LKU1" s="10" t="s">
        <v>8940</v>
      </c>
      <c r="LKV1" s="10" t="s">
        <v>8941</v>
      </c>
      <c r="LKW1" s="10" t="s">
        <v>8942</v>
      </c>
      <c r="LKX1" s="10" t="s">
        <v>8943</v>
      </c>
      <c r="LKY1" s="10" t="s">
        <v>8944</v>
      </c>
      <c r="LKZ1" s="10" t="s">
        <v>8945</v>
      </c>
      <c r="LLA1" s="10" t="s">
        <v>8946</v>
      </c>
      <c r="LLB1" s="10" t="s">
        <v>8947</v>
      </c>
      <c r="LLC1" s="10" t="s">
        <v>8948</v>
      </c>
      <c r="LLD1" s="10" t="s">
        <v>8949</v>
      </c>
      <c r="LLE1" s="10" t="s">
        <v>8950</v>
      </c>
      <c r="LLF1" s="10" t="s">
        <v>8951</v>
      </c>
      <c r="LLG1" s="10" t="s">
        <v>8952</v>
      </c>
      <c r="LLH1" s="10" t="s">
        <v>8953</v>
      </c>
      <c r="LLI1" s="10" t="s">
        <v>8954</v>
      </c>
      <c r="LLJ1" s="10" t="s">
        <v>8955</v>
      </c>
      <c r="LLK1" s="10" t="s">
        <v>8956</v>
      </c>
      <c r="LLL1" s="10" t="s">
        <v>8957</v>
      </c>
      <c r="LLM1" s="10" t="s">
        <v>8958</v>
      </c>
      <c r="LLN1" s="10" t="s">
        <v>8959</v>
      </c>
      <c r="LLO1" s="10" t="s">
        <v>8960</v>
      </c>
      <c r="LLP1" s="10" t="s">
        <v>8961</v>
      </c>
      <c r="LLQ1" s="10" t="s">
        <v>8962</v>
      </c>
      <c r="LLR1" s="10" t="s">
        <v>8963</v>
      </c>
      <c r="LLS1" s="10" t="s">
        <v>8964</v>
      </c>
      <c r="LLT1" s="10" t="s">
        <v>8965</v>
      </c>
      <c r="LLU1" s="10" t="s">
        <v>8966</v>
      </c>
      <c r="LLV1" s="10" t="s">
        <v>8967</v>
      </c>
      <c r="LLW1" s="10" t="s">
        <v>8968</v>
      </c>
      <c r="LLX1" s="10" t="s">
        <v>8969</v>
      </c>
      <c r="LLY1" s="10" t="s">
        <v>8970</v>
      </c>
      <c r="LLZ1" s="10" t="s">
        <v>8971</v>
      </c>
      <c r="LMA1" s="10" t="s">
        <v>8972</v>
      </c>
      <c r="LMB1" s="10" t="s">
        <v>8973</v>
      </c>
      <c r="LMC1" s="10" t="s">
        <v>8974</v>
      </c>
      <c r="LMD1" s="10" t="s">
        <v>8975</v>
      </c>
      <c r="LME1" s="10" t="s">
        <v>8976</v>
      </c>
      <c r="LMF1" s="10" t="s">
        <v>8977</v>
      </c>
      <c r="LMG1" s="10" t="s">
        <v>8978</v>
      </c>
      <c r="LMH1" s="10" t="s">
        <v>8979</v>
      </c>
      <c r="LMI1" s="10" t="s">
        <v>8980</v>
      </c>
      <c r="LMJ1" s="10" t="s">
        <v>8981</v>
      </c>
      <c r="LMK1" s="10" t="s">
        <v>8982</v>
      </c>
      <c r="LML1" s="10" t="s">
        <v>8983</v>
      </c>
      <c r="LMM1" s="10" t="s">
        <v>8984</v>
      </c>
      <c r="LMN1" s="10" t="s">
        <v>8985</v>
      </c>
      <c r="LMO1" s="10" t="s">
        <v>8986</v>
      </c>
      <c r="LMP1" s="10" t="s">
        <v>8987</v>
      </c>
      <c r="LMQ1" s="10" t="s">
        <v>8988</v>
      </c>
      <c r="LMR1" s="10" t="s">
        <v>8989</v>
      </c>
      <c r="LMS1" s="10" t="s">
        <v>8990</v>
      </c>
      <c r="LMT1" s="10" t="s">
        <v>8991</v>
      </c>
      <c r="LMU1" s="10" t="s">
        <v>8992</v>
      </c>
      <c r="LMV1" s="10" t="s">
        <v>8993</v>
      </c>
      <c r="LMW1" s="10" t="s">
        <v>8994</v>
      </c>
      <c r="LMX1" s="10" t="s">
        <v>8995</v>
      </c>
      <c r="LMY1" s="10" t="s">
        <v>8996</v>
      </c>
      <c r="LMZ1" s="10" t="s">
        <v>8997</v>
      </c>
      <c r="LNA1" s="10" t="s">
        <v>8998</v>
      </c>
      <c r="LNB1" s="10" t="s">
        <v>8999</v>
      </c>
      <c r="LNC1" s="10" t="s">
        <v>9000</v>
      </c>
      <c r="LND1" s="10" t="s">
        <v>9001</v>
      </c>
      <c r="LNE1" s="10" t="s">
        <v>9002</v>
      </c>
      <c r="LNF1" s="10" t="s">
        <v>9003</v>
      </c>
      <c r="LNG1" s="10" t="s">
        <v>9004</v>
      </c>
      <c r="LNH1" s="10" t="s">
        <v>9005</v>
      </c>
      <c r="LNI1" s="10" t="s">
        <v>9006</v>
      </c>
      <c r="LNJ1" s="10" t="s">
        <v>9007</v>
      </c>
      <c r="LNK1" s="10" t="s">
        <v>9008</v>
      </c>
      <c r="LNL1" s="10" t="s">
        <v>9009</v>
      </c>
      <c r="LNM1" s="10" t="s">
        <v>9010</v>
      </c>
      <c r="LNN1" s="10" t="s">
        <v>9011</v>
      </c>
      <c r="LNO1" s="10" t="s">
        <v>9012</v>
      </c>
      <c r="LNP1" s="10" t="s">
        <v>9013</v>
      </c>
      <c r="LNQ1" s="10" t="s">
        <v>9014</v>
      </c>
      <c r="LNR1" s="10" t="s">
        <v>9015</v>
      </c>
      <c r="LNS1" s="10" t="s">
        <v>9016</v>
      </c>
      <c r="LNT1" s="10" t="s">
        <v>9017</v>
      </c>
      <c r="LNU1" s="10" t="s">
        <v>9018</v>
      </c>
      <c r="LNV1" s="10" t="s">
        <v>9019</v>
      </c>
      <c r="LNW1" s="10" t="s">
        <v>9020</v>
      </c>
      <c r="LNX1" s="10" t="s">
        <v>9021</v>
      </c>
      <c r="LNY1" s="10" t="s">
        <v>9022</v>
      </c>
      <c r="LNZ1" s="10" t="s">
        <v>9023</v>
      </c>
      <c r="LOA1" s="10" t="s">
        <v>9024</v>
      </c>
      <c r="LOB1" s="10" t="s">
        <v>9025</v>
      </c>
      <c r="LOC1" s="10" t="s">
        <v>9026</v>
      </c>
      <c r="LOD1" s="10" t="s">
        <v>9027</v>
      </c>
      <c r="LOE1" s="10" t="s">
        <v>9028</v>
      </c>
      <c r="LOF1" s="10" t="s">
        <v>9029</v>
      </c>
      <c r="LOG1" s="10" t="s">
        <v>9030</v>
      </c>
      <c r="LOH1" s="10" t="s">
        <v>9031</v>
      </c>
      <c r="LOI1" s="10" t="s">
        <v>9032</v>
      </c>
      <c r="LOJ1" s="10" t="s">
        <v>9033</v>
      </c>
      <c r="LOK1" s="10" t="s">
        <v>9034</v>
      </c>
      <c r="LOL1" s="10" t="s">
        <v>9035</v>
      </c>
      <c r="LOM1" s="10" t="s">
        <v>9036</v>
      </c>
      <c r="LON1" s="10" t="s">
        <v>9037</v>
      </c>
      <c r="LOO1" s="10" t="s">
        <v>9038</v>
      </c>
      <c r="LOP1" s="10" t="s">
        <v>9039</v>
      </c>
      <c r="LOQ1" s="10" t="s">
        <v>9040</v>
      </c>
      <c r="LOR1" s="10" t="s">
        <v>9041</v>
      </c>
      <c r="LOS1" s="10" t="s">
        <v>9042</v>
      </c>
      <c r="LOT1" s="10" t="s">
        <v>9043</v>
      </c>
      <c r="LOU1" s="10" t="s">
        <v>9044</v>
      </c>
      <c r="LOV1" s="10" t="s">
        <v>9045</v>
      </c>
      <c r="LOW1" s="10" t="s">
        <v>9046</v>
      </c>
      <c r="LOX1" s="10" t="s">
        <v>9047</v>
      </c>
      <c r="LOY1" s="10" t="s">
        <v>9048</v>
      </c>
      <c r="LOZ1" s="10" t="s">
        <v>9049</v>
      </c>
      <c r="LPA1" s="10" t="s">
        <v>9050</v>
      </c>
      <c r="LPB1" s="10" t="s">
        <v>9051</v>
      </c>
      <c r="LPC1" s="10" t="s">
        <v>9052</v>
      </c>
      <c r="LPD1" s="10" t="s">
        <v>9053</v>
      </c>
      <c r="LPE1" s="10" t="s">
        <v>9054</v>
      </c>
      <c r="LPF1" s="10" t="s">
        <v>9055</v>
      </c>
      <c r="LPG1" s="10" t="s">
        <v>9056</v>
      </c>
      <c r="LPH1" s="10" t="s">
        <v>9057</v>
      </c>
      <c r="LPI1" s="10" t="s">
        <v>9058</v>
      </c>
      <c r="LPJ1" s="10" t="s">
        <v>9059</v>
      </c>
      <c r="LPK1" s="10" t="s">
        <v>9060</v>
      </c>
      <c r="LPL1" s="10" t="s">
        <v>9061</v>
      </c>
      <c r="LPM1" s="10" t="s">
        <v>9062</v>
      </c>
      <c r="LPN1" s="10" t="s">
        <v>9063</v>
      </c>
      <c r="LPO1" s="10" t="s">
        <v>9064</v>
      </c>
      <c r="LPP1" s="10" t="s">
        <v>9065</v>
      </c>
      <c r="LPQ1" s="10" t="s">
        <v>9066</v>
      </c>
      <c r="LPR1" s="10" t="s">
        <v>9067</v>
      </c>
      <c r="LPS1" s="10" t="s">
        <v>9068</v>
      </c>
      <c r="LPT1" s="10" t="s">
        <v>9069</v>
      </c>
      <c r="LPU1" s="10" t="s">
        <v>9070</v>
      </c>
      <c r="LPV1" s="10" t="s">
        <v>9071</v>
      </c>
      <c r="LPW1" s="10" t="s">
        <v>9072</v>
      </c>
      <c r="LPX1" s="10" t="s">
        <v>9073</v>
      </c>
      <c r="LPY1" s="10" t="s">
        <v>9074</v>
      </c>
      <c r="LPZ1" s="10" t="s">
        <v>9075</v>
      </c>
      <c r="LQA1" s="10" t="s">
        <v>9076</v>
      </c>
      <c r="LQB1" s="10" t="s">
        <v>9077</v>
      </c>
      <c r="LQC1" s="10" t="s">
        <v>9078</v>
      </c>
      <c r="LQD1" s="10" t="s">
        <v>9079</v>
      </c>
      <c r="LQE1" s="10" t="s">
        <v>9080</v>
      </c>
      <c r="LQF1" s="10" t="s">
        <v>9081</v>
      </c>
      <c r="LQG1" s="10" t="s">
        <v>9082</v>
      </c>
      <c r="LQH1" s="10" t="s">
        <v>9083</v>
      </c>
      <c r="LQI1" s="10" t="s">
        <v>9084</v>
      </c>
      <c r="LQJ1" s="10" t="s">
        <v>9085</v>
      </c>
      <c r="LQK1" s="10" t="s">
        <v>9086</v>
      </c>
      <c r="LQL1" s="10" t="s">
        <v>9087</v>
      </c>
      <c r="LQM1" s="10" t="s">
        <v>9088</v>
      </c>
      <c r="LQN1" s="10" t="s">
        <v>9089</v>
      </c>
      <c r="LQO1" s="10" t="s">
        <v>9090</v>
      </c>
      <c r="LQP1" s="10" t="s">
        <v>9091</v>
      </c>
      <c r="LQQ1" s="10" t="s">
        <v>9092</v>
      </c>
      <c r="LQR1" s="10" t="s">
        <v>9093</v>
      </c>
      <c r="LQS1" s="10" t="s">
        <v>9094</v>
      </c>
      <c r="LQT1" s="10" t="s">
        <v>9095</v>
      </c>
      <c r="LQU1" s="10" t="s">
        <v>9096</v>
      </c>
      <c r="LQV1" s="10" t="s">
        <v>9097</v>
      </c>
      <c r="LQW1" s="10" t="s">
        <v>9098</v>
      </c>
      <c r="LQX1" s="10" t="s">
        <v>9099</v>
      </c>
      <c r="LQY1" s="10" t="s">
        <v>9100</v>
      </c>
      <c r="LQZ1" s="10" t="s">
        <v>9101</v>
      </c>
      <c r="LRA1" s="10" t="s">
        <v>9102</v>
      </c>
      <c r="LRB1" s="10" t="s">
        <v>9103</v>
      </c>
      <c r="LRC1" s="10" t="s">
        <v>9104</v>
      </c>
      <c r="LRD1" s="10" t="s">
        <v>9105</v>
      </c>
      <c r="LRE1" s="10" t="s">
        <v>9106</v>
      </c>
      <c r="LRF1" s="10" t="s">
        <v>9107</v>
      </c>
      <c r="LRG1" s="10" t="s">
        <v>9108</v>
      </c>
      <c r="LRH1" s="10" t="s">
        <v>9109</v>
      </c>
      <c r="LRI1" s="10" t="s">
        <v>9110</v>
      </c>
      <c r="LRJ1" s="10" t="s">
        <v>9111</v>
      </c>
      <c r="LRK1" s="10" t="s">
        <v>9112</v>
      </c>
      <c r="LRL1" s="10" t="s">
        <v>9113</v>
      </c>
      <c r="LRM1" s="10" t="s">
        <v>9114</v>
      </c>
      <c r="LRN1" s="10" t="s">
        <v>9115</v>
      </c>
      <c r="LRO1" s="10" t="s">
        <v>9116</v>
      </c>
      <c r="LRP1" s="10" t="s">
        <v>9117</v>
      </c>
      <c r="LRQ1" s="10" t="s">
        <v>9118</v>
      </c>
      <c r="LRR1" s="10" t="s">
        <v>9119</v>
      </c>
      <c r="LRS1" s="10" t="s">
        <v>9120</v>
      </c>
      <c r="LRT1" s="10" t="s">
        <v>9121</v>
      </c>
      <c r="LRU1" s="10" t="s">
        <v>9122</v>
      </c>
      <c r="LRV1" s="10" t="s">
        <v>9123</v>
      </c>
      <c r="LRW1" s="10" t="s">
        <v>9124</v>
      </c>
      <c r="LRX1" s="10" t="s">
        <v>9125</v>
      </c>
      <c r="LRY1" s="10" t="s">
        <v>9126</v>
      </c>
      <c r="LRZ1" s="10" t="s">
        <v>9127</v>
      </c>
      <c r="LSA1" s="10" t="s">
        <v>9128</v>
      </c>
      <c r="LSB1" s="10" t="s">
        <v>9129</v>
      </c>
      <c r="LSC1" s="10" t="s">
        <v>9130</v>
      </c>
      <c r="LSD1" s="10" t="s">
        <v>9131</v>
      </c>
      <c r="LSE1" s="10" t="s">
        <v>9132</v>
      </c>
      <c r="LSF1" s="10" t="s">
        <v>9133</v>
      </c>
      <c r="LSG1" s="10" t="s">
        <v>9134</v>
      </c>
      <c r="LSH1" s="10" t="s">
        <v>9135</v>
      </c>
      <c r="LSI1" s="10" t="s">
        <v>9136</v>
      </c>
      <c r="LSJ1" s="10" t="s">
        <v>9137</v>
      </c>
      <c r="LSK1" s="10" t="s">
        <v>9138</v>
      </c>
      <c r="LSL1" s="10" t="s">
        <v>9139</v>
      </c>
      <c r="LSM1" s="10" t="s">
        <v>9140</v>
      </c>
      <c r="LSN1" s="10" t="s">
        <v>9141</v>
      </c>
      <c r="LSO1" s="10" t="s">
        <v>9142</v>
      </c>
      <c r="LSP1" s="10" t="s">
        <v>9143</v>
      </c>
      <c r="LSQ1" s="10" t="s">
        <v>9144</v>
      </c>
      <c r="LSR1" s="10" t="s">
        <v>9145</v>
      </c>
      <c r="LSS1" s="10" t="s">
        <v>9146</v>
      </c>
      <c r="LST1" s="10" t="s">
        <v>9147</v>
      </c>
      <c r="LSU1" s="10" t="s">
        <v>9148</v>
      </c>
      <c r="LSV1" s="10" t="s">
        <v>9149</v>
      </c>
      <c r="LSW1" s="10" t="s">
        <v>9150</v>
      </c>
      <c r="LSX1" s="10" t="s">
        <v>9151</v>
      </c>
      <c r="LSY1" s="10" t="s">
        <v>9152</v>
      </c>
      <c r="LSZ1" s="10" t="s">
        <v>9153</v>
      </c>
      <c r="LTA1" s="10" t="s">
        <v>9154</v>
      </c>
      <c r="LTB1" s="10" t="s">
        <v>9155</v>
      </c>
      <c r="LTC1" s="10" t="s">
        <v>9156</v>
      </c>
      <c r="LTD1" s="10" t="s">
        <v>9157</v>
      </c>
      <c r="LTE1" s="10" t="s">
        <v>9158</v>
      </c>
      <c r="LTF1" s="10" t="s">
        <v>9159</v>
      </c>
      <c r="LTG1" s="10" t="s">
        <v>9160</v>
      </c>
      <c r="LTH1" s="10" t="s">
        <v>9161</v>
      </c>
      <c r="LTI1" s="10" t="s">
        <v>9162</v>
      </c>
      <c r="LTJ1" s="10" t="s">
        <v>9163</v>
      </c>
      <c r="LTK1" s="10" t="s">
        <v>9164</v>
      </c>
      <c r="LTL1" s="10" t="s">
        <v>9165</v>
      </c>
      <c r="LTM1" s="10" t="s">
        <v>9166</v>
      </c>
      <c r="LTN1" s="10" t="s">
        <v>9167</v>
      </c>
      <c r="LTO1" s="10" t="s">
        <v>9168</v>
      </c>
      <c r="LTP1" s="10" t="s">
        <v>9169</v>
      </c>
      <c r="LTQ1" s="10" t="s">
        <v>9170</v>
      </c>
      <c r="LTR1" s="10" t="s">
        <v>9171</v>
      </c>
      <c r="LTS1" s="10" t="s">
        <v>9172</v>
      </c>
      <c r="LTT1" s="10" t="s">
        <v>9173</v>
      </c>
      <c r="LTU1" s="10" t="s">
        <v>9174</v>
      </c>
      <c r="LTV1" s="10" t="s">
        <v>9175</v>
      </c>
      <c r="LTW1" s="10" t="s">
        <v>9176</v>
      </c>
      <c r="LTX1" s="10" t="s">
        <v>9177</v>
      </c>
      <c r="LTY1" s="10" t="s">
        <v>9178</v>
      </c>
      <c r="LTZ1" s="10" t="s">
        <v>9179</v>
      </c>
      <c r="LUA1" s="10" t="s">
        <v>9180</v>
      </c>
      <c r="LUB1" s="10" t="s">
        <v>9181</v>
      </c>
      <c r="LUC1" s="10" t="s">
        <v>9182</v>
      </c>
      <c r="LUD1" s="10" t="s">
        <v>9183</v>
      </c>
      <c r="LUE1" s="10" t="s">
        <v>9184</v>
      </c>
      <c r="LUF1" s="10" t="s">
        <v>9185</v>
      </c>
      <c r="LUG1" s="10" t="s">
        <v>9186</v>
      </c>
      <c r="LUH1" s="10" t="s">
        <v>9187</v>
      </c>
      <c r="LUI1" s="10" t="s">
        <v>9188</v>
      </c>
      <c r="LUJ1" s="10" t="s">
        <v>9189</v>
      </c>
      <c r="LUK1" s="10" t="s">
        <v>9190</v>
      </c>
      <c r="LUL1" s="10" t="s">
        <v>9191</v>
      </c>
      <c r="LUM1" s="10" t="s">
        <v>9192</v>
      </c>
      <c r="LUN1" s="10" t="s">
        <v>9193</v>
      </c>
      <c r="LUO1" s="10" t="s">
        <v>9194</v>
      </c>
      <c r="LUP1" s="10" t="s">
        <v>9195</v>
      </c>
      <c r="LUQ1" s="10" t="s">
        <v>9196</v>
      </c>
      <c r="LUR1" s="10" t="s">
        <v>9197</v>
      </c>
      <c r="LUS1" s="10" t="s">
        <v>9198</v>
      </c>
      <c r="LUT1" s="10" t="s">
        <v>9199</v>
      </c>
      <c r="LUU1" s="10" t="s">
        <v>9200</v>
      </c>
      <c r="LUV1" s="10" t="s">
        <v>9201</v>
      </c>
      <c r="LUW1" s="10" t="s">
        <v>9202</v>
      </c>
      <c r="LUX1" s="10" t="s">
        <v>9203</v>
      </c>
      <c r="LUY1" s="10" t="s">
        <v>9204</v>
      </c>
      <c r="LUZ1" s="10" t="s">
        <v>9205</v>
      </c>
      <c r="LVA1" s="10" t="s">
        <v>9206</v>
      </c>
      <c r="LVB1" s="10" t="s">
        <v>9207</v>
      </c>
      <c r="LVC1" s="10" t="s">
        <v>9208</v>
      </c>
      <c r="LVD1" s="10" t="s">
        <v>9209</v>
      </c>
      <c r="LVE1" s="10" t="s">
        <v>9210</v>
      </c>
      <c r="LVF1" s="10" t="s">
        <v>9211</v>
      </c>
      <c r="LVG1" s="10" t="s">
        <v>9212</v>
      </c>
      <c r="LVH1" s="10" t="s">
        <v>9213</v>
      </c>
      <c r="LVI1" s="10" t="s">
        <v>9214</v>
      </c>
      <c r="LVJ1" s="10" t="s">
        <v>9215</v>
      </c>
      <c r="LVK1" s="10" t="s">
        <v>9216</v>
      </c>
      <c r="LVL1" s="10" t="s">
        <v>9217</v>
      </c>
      <c r="LVM1" s="10" t="s">
        <v>9218</v>
      </c>
      <c r="LVN1" s="10" t="s">
        <v>9219</v>
      </c>
      <c r="LVO1" s="10" t="s">
        <v>9220</v>
      </c>
      <c r="LVP1" s="10" t="s">
        <v>9221</v>
      </c>
      <c r="LVQ1" s="10" t="s">
        <v>9222</v>
      </c>
      <c r="LVR1" s="10" t="s">
        <v>9223</v>
      </c>
      <c r="LVS1" s="10" t="s">
        <v>9224</v>
      </c>
      <c r="LVT1" s="10" t="s">
        <v>9225</v>
      </c>
      <c r="LVU1" s="10" t="s">
        <v>9226</v>
      </c>
      <c r="LVV1" s="10" t="s">
        <v>9227</v>
      </c>
      <c r="LVW1" s="10" t="s">
        <v>9228</v>
      </c>
      <c r="LVX1" s="10" t="s">
        <v>9229</v>
      </c>
      <c r="LVY1" s="10" t="s">
        <v>9230</v>
      </c>
      <c r="LVZ1" s="10" t="s">
        <v>9231</v>
      </c>
      <c r="LWA1" s="10" t="s">
        <v>9232</v>
      </c>
      <c r="LWB1" s="10" t="s">
        <v>9233</v>
      </c>
      <c r="LWC1" s="10" t="s">
        <v>9234</v>
      </c>
      <c r="LWD1" s="10" t="s">
        <v>9235</v>
      </c>
      <c r="LWE1" s="10" t="s">
        <v>9236</v>
      </c>
      <c r="LWF1" s="10" t="s">
        <v>9237</v>
      </c>
      <c r="LWG1" s="10" t="s">
        <v>9238</v>
      </c>
      <c r="LWH1" s="10" t="s">
        <v>9239</v>
      </c>
      <c r="LWI1" s="10" t="s">
        <v>9240</v>
      </c>
      <c r="LWJ1" s="10" t="s">
        <v>9241</v>
      </c>
      <c r="LWK1" s="10" t="s">
        <v>9242</v>
      </c>
      <c r="LWL1" s="10" t="s">
        <v>9243</v>
      </c>
      <c r="LWM1" s="10" t="s">
        <v>9244</v>
      </c>
      <c r="LWN1" s="10" t="s">
        <v>9245</v>
      </c>
      <c r="LWO1" s="10" t="s">
        <v>9246</v>
      </c>
      <c r="LWP1" s="10" t="s">
        <v>9247</v>
      </c>
      <c r="LWQ1" s="10" t="s">
        <v>9248</v>
      </c>
      <c r="LWR1" s="10" t="s">
        <v>9249</v>
      </c>
      <c r="LWS1" s="10" t="s">
        <v>9250</v>
      </c>
      <c r="LWT1" s="10" t="s">
        <v>9251</v>
      </c>
      <c r="LWU1" s="10" t="s">
        <v>9252</v>
      </c>
      <c r="LWV1" s="10" t="s">
        <v>9253</v>
      </c>
      <c r="LWW1" s="10" t="s">
        <v>9254</v>
      </c>
      <c r="LWX1" s="10" t="s">
        <v>9255</v>
      </c>
      <c r="LWY1" s="10" t="s">
        <v>9256</v>
      </c>
      <c r="LWZ1" s="10" t="s">
        <v>9257</v>
      </c>
      <c r="LXA1" s="10" t="s">
        <v>9258</v>
      </c>
      <c r="LXB1" s="10" t="s">
        <v>9259</v>
      </c>
      <c r="LXC1" s="10" t="s">
        <v>9260</v>
      </c>
      <c r="LXD1" s="10" t="s">
        <v>9261</v>
      </c>
      <c r="LXE1" s="10" t="s">
        <v>9262</v>
      </c>
      <c r="LXF1" s="10" t="s">
        <v>9263</v>
      </c>
      <c r="LXG1" s="10" t="s">
        <v>9264</v>
      </c>
      <c r="LXH1" s="10" t="s">
        <v>9265</v>
      </c>
      <c r="LXI1" s="10" t="s">
        <v>9266</v>
      </c>
      <c r="LXJ1" s="10" t="s">
        <v>9267</v>
      </c>
      <c r="LXK1" s="10" t="s">
        <v>9268</v>
      </c>
      <c r="LXL1" s="10" t="s">
        <v>9269</v>
      </c>
      <c r="LXM1" s="10" t="s">
        <v>9270</v>
      </c>
      <c r="LXN1" s="10" t="s">
        <v>9271</v>
      </c>
      <c r="LXO1" s="10" t="s">
        <v>9272</v>
      </c>
      <c r="LXP1" s="10" t="s">
        <v>9273</v>
      </c>
      <c r="LXQ1" s="10" t="s">
        <v>9274</v>
      </c>
      <c r="LXR1" s="10" t="s">
        <v>9275</v>
      </c>
      <c r="LXS1" s="10" t="s">
        <v>9276</v>
      </c>
      <c r="LXT1" s="10" t="s">
        <v>9277</v>
      </c>
      <c r="LXU1" s="10" t="s">
        <v>9278</v>
      </c>
      <c r="LXV1" s="10" t="s">
        <v>9279</v>
      </c>
      <c r="LXW1" s="10" t="s">
        <v>9280</v>
      </c>
      <c r="LXX1" s="10" t="s">
        <v>9281</v>
      </c>
      <c r="LXY1" s="10" t="s">
        <v>9282</v>
      </c>
      <c r="LXZ1" s="10" t="s">
        <v>9283</v>
      </c>
      <c r="LYA1" s="10" t="s">
        <v>9284</v>
      </c>
      <c r="LYB1" s="10" t="s">
        <v>9285</v>
      </c>
      <c r="LYC1" s="10" t="s">
        <v>9286</v>
      </c>
      <c r="LYD1" s="10" t="s">
        <v>9287</v>
      </c>
      <c r="LYE1" s="10" t="s">
        <v>9288</v>
      </c>
      <c r="LYF1" s="10" t="s">
        <v>9289</v>
      </c>
      <c r="LYG1" s="10" t="s">
        <v>9290</v>
      </c>
      <c r="LYH1" s="10" t="s">
        <v>9291</v>
      </c>
      <c r="LYI1" s="10" t="s">
        <v>9292</v>
      </c>
      <c r="LYJ1" s="10" t="s">
        <v>9293</v>
      </c>
      <c r="LYK1" s="10" t="s">
        <v>9294</v>
      </c>
      <c r="LYL1" s="10" t="s">
        <v>9295</v>
      </c>
      <c r="LYM1" s="10" t="s">
        <v>9296</v>
      </c>
      <c r="LYN1" s="10" t="s">
        <v>9297</v>
      </c>
      <c r="LYO1" s="10" t="s">
        <v>9298</v>
      </c>
      <c r="LYP1" s="10" t="s">
        <v>9299</v>
      </c>
      <c r="LYQ1" s="10" t="s">
        <v>9300</v>
      </c>
      <c r="LYR1" s="10" t="s">
        <v>9301</v>
      </c>
      <c r="LYS1" s="10" t="s">
        <v>9302</v>
      </c>
      <c r="LYT1" s="10" t="s">
        <v>9303</v>
      </c>
      <c r="LYU1" s="10" t="s">
        <v>9304</v>
      </c>
      <c r="LYV1" s="10" t="s">
        <v>9305</v>
      </c>
      <c r="LYW1" s="10" t="s">
        <v>9306</v>
      </c>
      <c r="LYX1" s="10" t="s">
        <v>9307</v>
      </c>
      <c r="LYY1" s="10" t="s">
        <v>9308</v>
      </c>
      <c r="LYZ1" s="10" t="s">
        <v>9309</v>
      </c>
      <c r="LZA1" s="10" t="s">
        <v>9310</v>
      </c>
      <c r="LZB1" s="10" t="s">
        <v>9311</v>
      </c>
      <c r="LZC1" s="10" t="s">
        <v>9312</v>
      </c>
      <c r="LZD1" s="10" t="s">
        <v>9313</v>
      </c>
      <c r="LZE1" s="10" t="s">
        <v>9314</v>
      </c>
      <c r="LZF1" s="10" t="s">
        <v>9315</v>
      </c>
      <c r="LZG1" s="10" t="s">
        <v>9316</v>
      </c>
      <c r="LZH1" s="10" t="s">
        <v>9317</v>
      </c>
      <c r="LZI1" s="10" t="s">
        <v>9318</v>
      </c>
      <c r="LZJ1" s="10" t="s">
        <v>9319</v>
      </c>
      <c r="LZK1" s="10" t="s">
        <v>9320</v>
      </c>
      <c r="LZL1" s="10" t="s">
        <v>9321</v>
      </c>
      <c r="LZM1" s="10" t="s">
        <v>9322</v>
      </c>
      <c r="LZN1" s="10" t="s">
        <v>9323</v>
      </c>
      <c r="LZO1" s="10" t="s">
        <v>9324</v>
      </c>
      <c r="LZP1" s="10" t="s">
        <v>9325</v>
      </c>
      <c r="LZQ1" s="10" t="s">
        <v>9326</v>
      </c>
      <c r="LZR1" s="10" t="s">
        <v>9327</v>
      </c>
      <c r="LZS1" s="10" t="s">
        <v>9328</v>
      </c>
      <c r="LZT1" s="10" t="s">
        <v>9329</v>
      </c>
      <c r="LZU1" s="10" t="s">
        <v>9330</v>
      </c>
      <c r="LZV1" s="10" t="s">
        <v>9331</v>
      </c>
      <c r="LZW1" s="10" t="s">
        <v>9332</v>
      </c>
      <c r="LZX1" s="10" t="s">
        <v>9333</v>
      </c>
      <c r="LZY1" s="10" t="s">
        <v>9334</v>
      </c>
      <c r="LZZ1" s="10" t="s">
        <v>9335</v>
      </c>
      <c r="MAA1" s="10" t="s">
        <v>9336</v>
      </c>
      <c r="MAB1" s="10" t="s">
        <v>9337</v>
      </c>
      <c r="MAC1" s="10" t="s">
        <v>9338</v>
      </c>
      <c r="MAD1" s="10" t="s">
        <v>9339</v>
      </c>
      <c r="MAE1" s="10" t="s">
        <v>9340</v>
      </c>
      <c r="MAF1" s="10" t="s">
        <v>9341</v>
      </c>
      <c r="MAG1" s="10" t="s">
        <v>9342</v>
      </c>
      <c r="MAH1" s="10" t="s">
        <v>9343</v>
      </c>
      <c r="MAI1" s="10" t="s">
        <v>9344</v>
      </c>
      <c r="MAJ1" s="10" t="s">
        <v>9345</v>
      </c>
      <c r="MAK1" s="10" t="s">
        <v>9346</v>
      </c>
      <c r="MAL1" s="10" t="s">
        <v>9347</v>
      </c>
      <c r="MAM1" s="10" t="s">
        <v>9348</v>
      </c>
      <c r="MAN1" s="10" t="s">
        <v>9349</v>
      </c>
      <c r="MAO1" s="10" t="s">
        <v>9350</v>
      </c>
      <c r="MAP1" s="10" t="s">
        <v>9351</v>
      </c>
      <c r="MAQ1" s="10" t="s">
        <v>9352</v>
      </c>
      <c r="MAR1" s="10" t="s">
        <v>9353</v>
      </c>
      <c r="MAS1" s="10" t="s">
        <v>9354</v>
      </c>
      <c r="MAT1" s="10" t="s">
        <v>9355</v>
      </c>
      <c r="MAU1" s="10" t="s">
        <v>9356</v>
      </c>
      <c r="MAV1" s="10" t="s">
        <v>9357</v>
      </c>
      <c r="MAW1" s="10" t="s">
        <v>9358</v>
      </c>
      <c r="MAX1" s="10" t="s">
        <v>9359</v>
      </c>
      <c r="MAY1" s="10" t="s">
        <v>9360</v>
      </c>
      <c r="MAZ1" s="10" t="s">
        <v>9361</v>
      </c>
      <c r="MBA1" s="10" t="s">
        <v>9362</v>
      </c>
      <c r="MBB1" s="10" t="s">
        <v>9363</v>
      </c>
      <c r="MBC1" s="10" t="s">
        <v>9364</v>
      </c>
      <c r="MBD1" s="10" t="s">
        <v>9365</v>
      </c>
      <c r="MBE1" s="10" t="s">
        <v>9366</v>
      </c>
      <c r="MBF1" s="10" t="s">
        <v>9367</v>
      </c>
      <c r="MBG1" s="10" t="s">
        <v>9368</v>
      </c>
      <c r="MBH1" s="10" t="s">
        <v>9369</v>
      </c>
      <c r="MBI1" s="10" t="s">
        <v>9370</v>
      </c>
      <c r="MBJ1" s="10" t="s">
        <v>9371</v>
      </c>
      <c r="MBK1" s="10" t="s">
        <v>9372</v>
      </c>
      <c r="MBL1" s="10" t="s">
        <v>9373</v>
      </c>
      <c r="MBM1" s="10" t="s">
        <v>9374</v>
      </c>
      <c r="MBN1" s="10" t="s">
        <v>9375</v>
      </c>
      <c r="MBO1" s="10" t="s">
        <v>9376</v>
      </c>
      <c r="MBP1" s="10" t="s">
        <v>9377</v>
      </c>
      <c r="MBQ1" s="10" t="s">
        <v>9378</v>
      </c>
      <c r="MBR1" s="10" t="s">
        <v>9379</v>
      </c>
      <c r="MBS1" s="10" t="s">
        <v>9380</v>
      </c>
      <c r="MBT1" s="10" t="s">
        <v>9381</v>
      </c>
      <c r="MBU1" s="10" t="s">
        <v>9382</v>
      </c>
      <c r="MBV1" s="10" t="s">
        <v>9383</v>
      </c>
      <c r="MBW1" s="10" t="s">
        <v>9384</v>
      </c>
      <c r="MBX1" s="10" t="s">
        <v>9385</v>
      </c>
      <c r="MBY1" s="10" t="s">
        <v>9386</v>
      </c>
      <c r="MBZ1" s="10" t="s">
        <v>9387</v>
      </c>
      <c r="MCA1" s="10" t="s">
        <v>9388</v>
      </c>
      <c r="MCB1" s="10" t="s">
        <v>9389</v>
      </c>
      <c r="MCC1" s="10" t="s">
        <v>9390</v>
      </c>
      <c r="MCD1" s="10" t="s">
        <v>9391</v>
      </c>
      <c r="MCE1" s="10" t="s">
        <v>9392</v>
      </c>
      <c r="MCF1" s="10" t="s">
        <v>9393</v>
      </c>
      <c r="MCG1" s="10" t="s">
        <v>9394</v>
      </c>
      <c r="MCH1" s="10" t="s">
        <v>9395</v>
      </c>
      <c r="MCI1" s="10" t="s">
        <v>9396</v>
      </c>
      <c r="MCJ1" s="10" t="s">
        <v>9397</v>
      </c>
      <c r="MCK1" s="10" t="s">
        <v>9398</v>
      </c>
      <c r="MCL1" s="10" t="s">
        <v>9399</v>
      </c>
      <c r="MCM1" s="10" t="s">
        <v>9400</v>
      </c>
      <c r="MCN1" s="10" t="s">
        <v>9401</v>
      </c>
      <c r="MCO1" s="10" t="s">
        <v>9402</v>
      </c>
      <c r="MCP1" s="10" t="s">
        <v>9403</v>
      </c>
      <c r="MCQ1" s="10" t="s">
        <v>9404</v>
      </c>
      <c r="MCR1" s="10" t="s">
        <v>9405</v>
      </c>
      <c r="MCS1" s="10" t="s">
        <v>9406</v>
      </c>
      <c r="MCT1" s="10" t="s">
        <v>9407</v>
      </c>
      <c r="MCU1" s="10" t="s">
        <v>9408</v>
      </c>
      <c r="MCV1" s="10" t="s">
        <v>9409</v>
      </c>
      <c r="MCW1" s="10" t="s">
        <v>9410</v>
      </c>
      <c r="MCX1" s="10" t="s">
        <v>9411</v>
      </c>
      <c r="MCY1" s="10" t="s">
        <v>9412</v>
      </c>
      <c r="MCZ1" s="10" t="s">
        <v>9413</v>
      </c>
      <c r="MDA1" s="10" t="s">
        <v>9414</v>
      </c>
      <c r="MDB1" s="10" t="s">
        <v>9415</v>
      </c>
      <c r="MDC1" s="10" t="s">
        <v>9416</v>
      </c>
      <c r="MDD1" s="10" t="s">
        <v>9417</v>
      </c>
      <c r="MDE1" s="10" t="s">
        <v>9418</v>
      </c>
      <c r="MDF1" s="10" t="s">
        <v>9419</v>
      </c>
      <c r="MDG1" s="10" t="s">
        <v>9420</v>
      </c>
      <c r="MDH1" s="10" t="s">
        <v>9421</v>
      </c>
      <c r="MDI1" s="10" t="s">
        <v>9422</v>
      </c>
      <c r="MDJ1" s="10" t="s">
        <v>9423</v>
      </c>
      <c r="MDK1" s="10" t="s">
        <v>9424</v>
      </c>
      <c r="MDL1" s="10" t="s">
        <v>9425</v>
      </c>
      <c r="MDM1" s="10" t="s">
        <v>9426</v>
      </c>
      <c r="MDN1" s="10" t="s">
        <v>9427</v>
      </c>
      <c r="MDO1" s="10" t="s">
        <v>9428</v>
      </c>
      <c r="MDP1" s="10" t="s">
        <v>9429</v>
      </c>
      <c r="MDQ1" s="10" t="s">
        <v>9430</v>
      </c>
      <c r="MDR1" s="10" t="s">
        <v>9431</v>
      </c>
      <c r="MDS1" s="10" t="s">
        <v>9432</v>
      </c>
      <c r="MDT1" s="10" t="s">
        <v>9433</v>
      </c>
      <c r="MDU1" s="10" t="s">
        <v>9434</v>
      </c>
      <c r="MDV1" s="10" t="s">
        <v>9435</v>
      </c>
      <c r="MDW1" s="10" t="s">
        <v>9436</v>
      </c>
      <c r="MDX1" s="10" t="s">
        <v>9437</v>
      </c>
      <c r="MDY1" s="10" t="s">
        <v>9438</v>
      </c>
      <c r="MDZ1" s="10" t="s">
        <v>9439</v>
      </c>
      <c r="MEA1" s="10" t="s">
        <v>9440</v>
      </c>
      <c r="MEB1" s="10" t="s">
        <v>9441</v>
      </c>
      <c r="MEC1" s="10" t="s">
        <v>9442</v>
      </c>
      <c r="MED1" s="10" t="s">
        <v>9443</v>
      </c>
      <c r="MEE1" s="10" t="s">
        <v>9444</v>
      </c>
      <c r="MEF1" s="10" t="s">
        <v>9445</v>
      </c>
      <c r="MEG1" s="10" t="s">
        <v>9446</v>
      </c>
      <c r="MEH1" s="10" t="s">
        <v>9447</v>
      </c>
      <c r="MEI1" s="10" t="s">
        <v>9448</v>
      </c>
      <c r="MEJ1" s="10" t="s">
        <v>9449</v>
      </c>
      <c r="MEK1" s="10" t="s">
        <v>9450</v>
      </c>
      <c r="MEL1" s="10" t="s">
        <v>9451</v>
      </c>
      <c r="MEM1" s="10" t="s">
        <v>9452</v>
      </c>
      <c r="MEN1" s="10" t="s">
        <v>9453</v>
      </c>
      <c r="MEO1" s="10" t="s">
        <v>9454</v>
      </c>
      <c r="MEP1" s="10" t="s">
        <v>9455</v>
      </c>
      <c r="MEQ1" s="10" t="s">
        <v>9456</v>
      </c>
      <c r="MER1" s="10" t="s">
        <v>9457</v>
      </c>
      <c r="MES1" s="10" t="s">
        <v>9458</v>
      </c>
      <c r="MET1" s="10" t="s">
        <v>9459</v>
      </c>
      <c r="MEU1" s="10" t="s">
        <v>9460</v>
      </c>
      <c r="MEV1" s="10" t="s">
        <v>9461</v>
      </c>
      <c r="MEW1" s="10" t="s">
        <v>9462</v>
      </c>
      <c r="MEX1" s="10" t="s">
        <v>9463</v>
      </c>
      <c r="MEY1" s="10" t="s">
        <v>9464</v>
      </c>
      <c r="MEZ1" s="10" t="s">
        <v>9465</v>
      </c>
      <c r="MFA1" s="10" t="s">
        <v>9466</v>
      </c>
      <c r="MFB1" s="10" t="s">
        <v>9467</v>
      </c>
      <c r="MFC1" s="10" t="s">
        <v>9468</v>
      </c>
      <c r="MFD1" s="10" t="s">
        <v>9469</v>
      </c>
      <c r="MFE1" s="10" t="s">
        <v>9470</v>
      </c>
      <c r="MFF1" s="10" t="s">
        <v>9471</v>
      </c>
      <c r="MFG1" s="10" t="s">
        <v>9472</v>
      </c>
      <c r="MFH1" s="10" t="s">
        <v>9473</v>
      </c>
      <c r="MFI1" s="10" t="s">
        <v>9474</v>
      </c>
      <c r="MFJ1" s="10" t="s">
        <v>9475</v>
      </c>
      <c r="MFK1" s="10" t="s">
        <v>9476</v>
      </c>
      <c r="MFL1" s="10" t="s">
        <v>9477</v>
      </c>
      <c r="MFM1" s="10" t="s">
        <v>9478</v>
      </c>
      <c r="MFN1" s="10" t="s">
        <v>9479</v>
      </c>
      <c r="MFO1" s="10" t="s">
        <v>9480</v>
      </c>
      <c r="MFP1" s="10" t="s">
        <v>9481</v>
      </c>
      <c r="MFQ1" s="10" t="s">
        <v>9482</v>
      </c>
      <c r="MFR1" s="10" t="s">
        <v>9483</v>
      </c>
      <c r="MFS1" s="10" t="s">
        <v>9484</v>
      </c>
      <c r="MFT1" s="10" t="s">
        <v>9485</v>
      </c>
      <c r="MFU1" s="10" t="s">
        <v>9486</v>
      </c>
      <c r="MFV1" s="10" t="s">
        <v>9487</v>
      </c>
      <c r="MFW1" s="10" t="s">
        <v>9488</v>
      </c>
      <c r="MFX1" s="10" t="s">
        <v>9489</v>
      </c>
      <c r="MFY1" s="10" t="s">
        <v>9490</v>
      </c>
      <c r="MFZ1" s="10" t="s">
        <v>9491</v>
      </c>
      <c r="MGA1" s="10" t="s">
        <v>9492</v>
      </c>
      <c r="MGB1" s="10" t="s">
        <v>9493</v>
      </c>
      <c r="MGC1" s="10" t="s">
        <v>9494</v>
      </c>
      <c r="MGD1" s="10" t="s">
        <v>9495</v>
      </c>
      <c r="MGE1" s="10" t="s">
        <v>9496</v>
      </c>
      <c r="MGF1" s="10" t="s">
        <v>9497</v>
      </c>
      <c r="MGG1" s="10" t="s">
        <v>9498</v>
      </c>
      <c r="MGH1" s="10" t="s">
        <v>9499</v>
      </c>
      <c r="MGI1" s="10" t="s">
        <v>9500</v>
      </c>
      <c r="MGJ1" s="10" t="s">
        <v>9501</v>
      </c>
      <c r="MGK1" s="10" t="s">
        <v>9502</v>
      </c>
      <c r="MGL1" s="10" t="s">
        <v>9503</v>
      </c>
      <c r="MGM1" s="10" t="s">
        <v>9504</v>
      </c>
      <c r="MGN1" s="10" t="s">
        <v>9505</v>
      </c>
      <c r="MGO1" s="10" t="s">
        <v>9506</v>
      </c>
      <c r="MGP1" s="10" t="s">
        <v>9507</v>
      </c>
      <c r="MGQ1" s="10" t="s">
        <v>9508</v>
      </c>
      <c r="MGR1" s="10" t="s">
        <v>9509</v>
      </c>
      <c r="MGS1" s="10" t="s">
        <v>9510</v>
      </c>
      <c r="MGT1" s="10" t="s">
        <v>9511</v>
      </c>
      <c r="MGU1" s="10" t="s">
        <v>9512</v>
      </c>
      <c r="MGV1" s="10" t="s">
        <v>9513</v>
      </c>
      <c r="MGW1" s="10" t="s">
        <v>9514</v>
      </c>
      <c r="MGX1" s="10" t="s">
        <v>9515</v>
      </c>
      <c r="MGY1" s="10" t="s">
        <v>9516</v>
      </c>
      <c r="MGZ1" s="10" t="s">
        <v>9517</v>
      </c>
      <c r="MHA1" s="10" t="s">
        <v>9518</v>
      </c>
      <c r="MHB1" s="10" t="s">
        <v>9519</v>
      </c>
      <c r="MHC1" s="10" t="s">
        <v>9520</v>
      </c>
      <c r="MHD1" s="10" t="s">
        <v>9521</v>
      </c>
      <c r="MHE1" s="10" t="s">
        <v>9522</v>
      </c>
      <c r="MHF1" s="10" t="s">
        <v>9523</v>
      </c>
      <c r="MHG1" s="10" t="s">
        <v>9524</v>
      </c>
      <c r="MHH1" s="10" t="s">
        <v>9525</v>
      </c>
      <c r="MHI1" s="10" t="s">
        <v>9526</v>
      </c>
      <c r="MHJ1" s="10" t="s">
        <v>9527</v>
      </c>
      <c r="MHK1" s="10" t="s">
        <v>9528</v>
      </c>
      <c r="MHL1" s="10" t="s">
        <v>9529</v>
      </c>
      <c r="MHM1" s="10" t="s">
        <v>9530</v>
      </c>
      <c r="MHN1" s="10" t="s">
        <v>9531</v>
      </c>
      <c r="MHO1" s="10" t="s">
        <v>9532</v>
      </c>
      <c r="MHP1" s="10" t="s">
        <v>9533</v>
      </c>
      <c r="MHQ1" s="10" t="s">
        <v>9534</v>
      </c>
      <c r="MHR1" s="10" t="s">
        <v>9535</v>
      </c>
      <c r="MHS1" s="10" t="s">
        <v>9536</v>
      </c>
      <c r="MHT1" s="10" t="s">
        <v>9537</v>
      </c>
      <c r="MHU1" s="10" t="s">
        <v>9538</v>
      </c>
      <c r="MHV1" s="10" t="s">
        <v>9539</v>
      </c>
      <c r="MHW1" s="10" t="s">
        <v>9540</v>
      </c>
      <c r="MHX1" s="10" t="s">
        <v>9541</v>
      </c>
      <c r="MHY1" s="10" t="s">
        <v>9542</v>
      </c>
      <c r="MHZ1" s="10" t="s">
        <v>9543</v>
      </c>
      <c r="MIA1" s="10" t="s">
        <v>9544</v>
      </c>
      <c r="MIB1" s="10" t="s">
        <v>9545</v>
      </c>
      <c r="MIC1" s="10" t="s">
        <v>9546</v>
      </c>
      <c r="MID1" s="10" t="s">
        <v>9547</v>
      </c>
      <c r="MIE1" s="10" t="s">
        <v>9548</v>
      </c>
      <c r="MIF1" s="10" t="s">
        <v>9549</v>
      </c>
      <c r="MIG1" s="10" t="s">
        <v>9550</v>
      </c>
      <c r="MIH1" s="10" t="s">
        <v>9551</v>
      </c>
      <c r="MII1" s="10" t="s">
        <v>9552</v>
      </c>
      <c r="MIJ1" s="10" t="s">
        <v>9553</v>
      </c>
      <c r="MIK1" s="10" t="s">
        <v>9554</v>
      </c>
      <c r="MIL1" s="10" t="s">
        <v>9555</v>
      </c>
      <c r="MIM1" s="10" t="s">
        <v>9556</v>
      </c>
      <c r="MIN1" s="10" t="s">
        <v>9557</v>
      </c>
      <c r="MIO1" s="10" t="s">
        <v>9558</v>
      </c>
      <c r="MIP1" s="10" t="s">
        <v>9559</v>
      </c>
      <c r="MIQ1" s="10" t="s">
        <v>9560</v>
      </c>
      <c r="MIR1" s="10" t="s">
        <v>9561</v>
      </c>
      <c r="MIS1" s="10" t="s">
        <v>9562</v>
      </c>
      <c r="MIT1" s="10" t="s">
        <v>9563</v>
      </c>
      <c r="MIU1" s="10" t="s">
        <v>9564</v>
      </c>
      <c r="MIV1" s="10" t="s">
        <v>9565</v>
      </c>
      <c r="MIW1" s="10" t="s">
        <v>9566</v>
      </c>
      <c r="MIX1" s="10" t="s">
        <v>9567</v>
      </c>
      <c r="MIY1" s="10" t="s">
        <v>9568</v>
      </c>
      <c r="MIZ1" s="10" t="s">
        <v>9569</v>
      </c>
      <c r="MJA1" s="10" t="s">
        <v>9570</v>
      </c>
      <c r="MJB1" s="10" t="s">
        <v>9571</v>
      </c>
      <c r="MJC1" s="10" t="s">
        <v>9572</v>
      </c>
      <c r="MJD1" s="10" t="s">
        <v>9573</v>
      </c>
      <c r="MJE1" s="10" t="s">
        <v>9574</v>
      </c>
      <c r="MJF1" s="10" t="s">
        <v>9575</v>
      </c>
      <c r="MJG1" s="10" t="s">
        <v>9576</v>
      </c>
      <c r="MJH1" s="10" t="s">
        <v>9577</v>
      </c>
      <c r="MJI1" s="10" t="s">
        <v>9578</v>
      </c>
      <c r="MJJ1" s="10" t="s">
        <v>9579</v>
      </c>
      <c r="MJK1" s="10" t="s">
        <v>9580</v>
      </c>
      <c r="MJL1" s="10" t="s">
        <v>9581</v>
      </c>
      <c r="MJM1" s="10" t="s">
        <v>9582</v>
      </c>
      <c r="MJN1" s="10" t="s">
        <v>9583</v>
      </c>
      <c r="MJO1" s="10" t="s">
        <v>9584</v>
      </c>
      <c r="MJP1" s="10" t="s">
        <v>9585</v>
      </c>
      <c r="MJQ1" s="10" t="s">
        <v>9586</v>
      </c>
      <c r="MJR1" s="10" t="s">
        <v>9587</v>
      </c>
      <c r="MJS1" s="10" t="s">
        <v>9588</v>
      </c>
      <c r="MJT1" s="10" t="s">
        <v>9589</v>
      </c>
      <c r="MJU1" s="10" t="s">
        <v>9590</v>
      </c>
      <c r="MJV1" s="10" t="s">
        <v>9591</v>
      </c>
      <c r="MJW1" s="10" t="s">
        <v>9592</v>
      </c>
      <c r="MJX1" s="10" t="s">
        <v>9593</v>
      </c>
      <c r="MJY1" s="10" t="s">
        <v>9594</v>
      </c>
      <c r="MJZ1" s="10" t="s">
        <v>9595</v>
      </c>
      <c r="MKA1" s="10" t="s">
        <v>9596</v>
      </c>
      <c r="MKB1" s="10" t="s">
        <v>9597</v>
      </c>
      <c r="MKC1" s="10" t="s">
        <v>9598</v>
      </c>
      <c r="MKD1" s="10" t="s">
        <v>9599</v>
      </c>
      <c r="MKE1" s="10" t="s">
        <v>9600</v>
      </c>
      <c r="MKF1" s="10" t="s">
        <v>9601</v>
      </c>
      <c r="MKG1" s="10" t="s">
        <v>9602</v>
      </c>
      <c r="MKH1" s="10" t="s">
        <v>9603</v>
      </c>
      <c r="MKI1" s="10" t="s">
        <v>9604</v>
      </c>
      <c r="MKJ1" s="10" t="s">
        <v>9605</v>
      </c>
      <c r="MKK1" s="10" t="s">
        <v>9606</v>
      </c>
      <c r="MKL1" s="10" t="s">
        <v>9607</v>
      </c>
      <c r="MKM1" s="10" t="s">
        <v>9608</v>
      </c>
      <c r="MKN1" s="10" t="s">
        <v>9609</v>
      </c>
      <c r="MKO1" s="10" t="s">
        <v>9610</v>
      </c>
      <c r="MKP1" s="10" t="s">
        <v>9611</v>
      </c>
      <c r="MKQ1" s="10" t="s">
        <v>9612</v>
      </c>
      <c r="MKR1" s="10" t="s">
        <v>9613</v>
      </c>
      <c r="MKS1" s="10" t="s">
        <v>9614</v>
      </c>
      <c r="MKT1" s="10" t="s">
        <v>9615</v>
      </c>
      <c r="MKU1" s="10" t="s">
        <v>9616</v>
      </c>
      <c r="MKV1" s="10" t="s">
        <v>9617</v>
      </c>
      <c r="MKW1" s="10" t="s">
        <v>9618</v>
      </c>
      <c r="MKX1" s="10" t="s">
        <v>9619</v>
      </c>
      <c r="MKY1" s="10" t="s">
        <v>9620</v>
      </c>
      <c r="MKZ1" s="10" t="s">
        <v>9621</v>
      </c>
      <c r="MLA1" s="10" t="s">
        <v>9622</v>
      </c>
      <c r="MLB1" s="10" t="s">
        <v>9623</v>
      </c>
      <c r="MLC1" s="10" t="s">
        <v>9624</v>
      </c>
      <c r="MLD1" s="10" t="s">
        <v>9625</v>
      </c>
      <c r="MLE1" s="10" t="s">
        <v>9626</v>
      </c>
      <c r="MLF1" s="10" t="s">
        <v>9627</v>
      </c>
      <c r="MLG1" s="10" t="s">
        <v>9628</v>
      </c>
      <c r="MLH1" s="10" t="s">
        <v>9629</v>
      </c>
      <c r="MLI1" s="10" t="s">
        <v>9630</v>
      </c>
      <c r="MLJ1" s="10" t="s">
        <v>9631</v>
      </c>
      <c r="MLK1" s="10" t="s">
        <v>9632</v>
      </c>
      <c r="MLL1" s="10" t="s">
        <v>9633</v>
      </c>
      <c r="MLM1" s="10" t="s">
        <v>9634</v>
      </c>
      <c r="MLN1" s="10" t="s">
        <v>9635</v>
      </c>
      <c r="MLO1" s="10" t="s">
        <v>9636</v>
      </c>
      <c r="MLP1" s="10" t="s">
        <v>9637</v>
      </c>
      <c r="MLQ1" s="10" t="s">
        <v>9638</v>
      </c>
      <c r="MLR1" s="10" t="s">
        <v>9639</v>
      </c>
      <c r="MLS1" s="10" t="s">
        <v>9640</v>
      </c>
      <c r="MLT1" s="10" t="s">
        <v>9641</v>
      </c>
      <c r="MLU1" s="10" t="s">
        <v>9642</v>
      </c>
      <c r="MLV1" s="10" t="s">
        <v>9643</v>
      </c>
      <c r="MLW1" s="10" t="s">
        <v>9644</v>
      </c>
      <c r="MLX1" s="10" t="s">
        <v>9645</v>
      </c>
      <c r="MLY1" s="10" t="s">
        <v>9646</v>
      </c>
      <c r="MLZ1" s="10" t="s">
        <v>9647</v>
      </c>
      <c r="MMA1" s="10" t="s">
        <v>9648</v>
      </c>
      <c r="MMB1" s="10" t="s">
        <v>9649</v>
      </c>
      <c r="MMC1" s="10" t="s">
        <v>9650</v>
      </c>
      <c r="MMD1" s="10" t="s">
        <v>9651</v>
      </c>
      <c r="MME1" s="10" t="s">
        <v>9652</v>
      </c>
      <c r="MMF1" s="10" t="s">
        <v>9653</v>
      </c>
      <c r="MMG1" s="10" t="s">
        <v>9654</v>
      </c>
      <c r="MMH1" s="10" t="s">
        <v>9655</v>
      </c>
      <c r="MMI1" s="10" t="s">
        <v>9656</v>
      </c>
      <c r="MMJ1" s="10" t="s">
        <v>9657</v>
      </c>
      <c r="MMK1" s="10" t="s">
        <v>9658</v>
      </c>
      <c r="MML1" s="10" t="s">
        <v>9659</v>
      </c>
      <c r="MMM1" s="10" t="s">
        <v>9660</v>
      </c>
      <c r="MMN1" s="10" t="s">
        <v>9661</v>
      </c>
      <c r="MMO1" s="10" t="s">
        <v>9662</v>
      </c>
      <c r="MMP1" s="10" t="s">
        <v>9663</v>
      </c>
      <c r="MMQ1" s="10" t="s">
        <v>9664</v>
      </c>
      <c r="MMR1" s="10" t="s">
        <v>9665</v>
      </c>
      <c r="MMS1" s="10" t="s">
        <v>9666</v>
      </c>
      <c r="MMT1" s="10" t="s">
        <v>9667</v>
      </c>
      <c r="MMU1" s="10" t="s">
        <v>9668</v>
      </c>
      <c r="MMV1" s="10" t="s">
        <v>9669</v>
      </c>
      <c r="MMW1" s="10" t="s">
        <v>9670</v>
      </c>
      <c r="MMX1" s="10" t="s">
        <v>9671</v>
      </c>
      <c r="MMY1" s="10" t="s">
        <v>9672</v>
      </c>
      <c r="MMZ1" s="10" t="s">
        <v>9673</v>
      </c>
      <c r="MNA1" s="10" t="s">
        <v>9674</v>
      </c>
      <c r="MNB1" s="10" t="s">
        <v>9675</v>
      </c>
      <c r="MNC1" s="10" t="s">
        <v>9676</v>
      </c>
      <c r="MND1" s="10" t="s">
        <v>9677</v>
      </c>
      <c r="MNE1" s="10" t="s">
        <v>9678</v>
      </c>
      <c r="MNF1" s="10" t="s">
        <v>9679</v>
      </c>
      <c r="MNG1" s="10" t="s">
        <v>9680</v>
      </c>
      <c r="MNH1" s="10" t="s">
        <v>9681</v>
      </c>
      <c r="MNI1" s="10" t="s">
        <v>9682</v>
      </c>
      <c r="MNJ1" s="10" t="s">
        <v>9683</v>
      </c>
      <c r="MNK1" s="10" t="s">
        <v>9684</v>
      </c>
      <c r="MNL1" s="10" t="s">
        <v>9685</v>
      </c>
      <c r="MNM1" s="10" t="s">
        <v>9686</v>
      </c>
      <c r="MNN1" s="10" t="s">
        <v>9687</v>
      </c>
      <c r="MNO1" s="10" t="s">
        <v>9688</v>
      </c>
      <c r="MNP1" s="10" t="s">
        <v>9689</v>
      </c>
      <c r="MNQ1" s="10" t="s">
        <v>9690</v>
      </c>
      <c r="MNR1" s="10" t="s">
        <v>9691</v>
      </c>
      <c r="MNS1" s="10" t="s">
        <v>9692</v>
      </c>
      <c r="MNT1" s="10" t="s">
        <v>9693</v>
      </c>
      <c r="MNU1" s="10" t="s">
        <v>9694</v>
      </c>
      <c r="MNV1" s="10" t="s">
        <v>9695</v>
      </c>
      <c r="MNW1" s="10" t="s">
        <v>9696</v>
      </c>
      <c r="MNX1" s="10" t="s">
        <v>9697</v>
      </c>
      <c r="MNY1" s="10" t="s">
        <v>9698</v>
      </c>
      <c r="MNZ1" s="10" t="s">
        <v>9699</v>
      </c>
      <c r="MOA1" s="10" t="s">
        <v>9700</v>
      </c>
      <c r="MOB1" s="10" t="s">
        <v>9701</v>
      </c>
      <c r="MOC1" s="10" t="s">
        <v>9702</v>
      </c>
      <c r="MOD1" s="10" t="s">
        <v>9703</v>
      </c>
      <c r="MOE1" s="10" t="s">
        <v>9704</v>
      </c>
      <c r="MOF1" s="10" t="s">
        <v>9705</v>
      </c>
      <c r="MOG1" s="10" t="s">
        <v>9706</v>
      </c>
      <c r="MOH1" s="10" t="s">
        <v>9707</v>
      </c>
      <c r="MOI1" s="10" t="s">
        <v>9708</v>
      </c>
      <c r="MOJ1" s="10" t="s">
        <v>9709</v>
      </c>
      <c r="MOK1" s="10" t="s">
        <v>9710</v>
      </c>
      <c r="MOL1" s="10" t="s">
        <v>9711</v>
      </c>
      <c r="MOM1" s="10" t="s">
        <v>9712</v>
      </c>
      <c r="MON1" s="10" t="s">
        <v>9713</v>
      </c>
      <c r="MOO1" s="10" t="s">
        <v>9714</v>
      </c>
      <c r="MOP1" s="10" t="s">
        <v>9715</v>
      </c>
      <c r="MOQ1" s="10" t="s">
        <v>9716</v>
      </c>
      <c r="MOR1" s="10" t="s">
        <v>9717</v>
      </c>
      <c r="MOS1" s="10" t="s">
        <v>9718</v>
      </c>
      <c r="MOT1" s="10" t="s">
        <v>9719</v>
      </c>
      <c r="MOU1" s="10" t="s">
        <v>9720</v>
      </c>
      <c r="MOV1" s="10" t="s">
        <v>9721</v>
      </c>
      <c r="MOW1" s="10" t="s">
        <v>9722</v>
      </c>
      <c r="MOX1" s="10" t="s">
        <v>9723</v>
      </c>
      <c r="MOY1" s="10" t="s">
        <v>9724</v>
      </c>
      <c r="MOZ1" s="10" t="s">
        <v>9725</v>
      </c>
      <c r="MPA1" s="10" t="s">
        <v>9726</v>
      </c>
      <c r="MPB1" s="10" t="s">
        <v>9727</v>
      </c>
      <c r="MPC1" s="10" t="s">
        <v>9728</v>
      </c>
      <c r="MPD1" s="10" t="s">
        <v>9729</v>
      </c>
      <c r="MPE1" s="10" t="s">
        <v>9730</v>
      </c>
      <c r="MPF1" s="10" t="s">
        <v>9731</v>
      </c>
      <c r="MPG1" s="10" t="s">
        <v>9732</v>
      </c>
      <c r="MPH1" s="10" t="s">
        <v>9733</v>
      </c>
      <c r="MPI1" s="10" t="s">
        <v>9734</v>
      </c>
      <c r="MPJ1" s="10" t="s">
        <v>9735</v>
      </c>
      <c r="MPK1" s="10" t="s">
        <v>9736</v>
      </c>
      <c r="MPL1" s="10" t="s">
        <v>9737</v>
      </c>
      <c r="MPM1" s="10" t="s">
        <v>9738</v>
      </c>
      <c r="MPN1" s="10" t="s">
        <v>9739</v>
      </c>
      <c r="MPO1" s="10" t="s">
        <v>9740</v>
      </c>
      <c r="MPP1" s="10" t="s">
        <v>9741</v>
      </c>
      <c r="MPQ1" s="10" t="s">
        <v>9742</v>
      </c>
      <c r="MPR1" s="10" t="s">
        <v>9743</v>
      </c>
      <c r="MPS1" s="10" t="s">
        <v>9744</v>
      </c>
      <c r="MPT1" s="10" t="s">
        <v>9745</v>
      </c>
      <c r="MPU1" s="10" t="s">
        <v>9746</v>
      </c>
      <c r="MPV1" s="10" t="s">
        <v>9747</v>
      </c>
      <c r="MPW1" s="10" t="s">
        <v>9748</v>
      </c>
      <c r="MPX1" s="10" t="s">
        <v>9749</v>
      </c>
      <c r="MPY1" s="10" t="s">
        <v>9750</v>
      </c>
      <c r="MPZ1" s="10" t="s">
        <v>9751</v>
      </c>
      <c r="MQA1" s="10" t="s">
        <v>9752</v>
      </c>
      <c r="MQB1" s="10" t="s">
        <v>9753</v>
      </c>
      <c r="MQC1" s="10" t="s">
        <v>9754</v>
      </c>
      <c r="MQD1" s="10" t="s">
        <v>9755</v>
      </c>
      <c r="MQE1" s="10" t="s">
        <v>9756</v>
      </c>
      <c r="MQF1" s="10" t="s">
        <v>9757</v>
      </c>
      <c r="MQG1" s="10" t="s">
        <v>9758</v>
      </c>
      <c r="MQH1" s="10" t="s">
        <v>9759</v>
      </c>
      <c r="MQI1" s="10" t="s">
        <v>9760</v>
      </c>
      <c r="MQJ1" s="10" t="s">
        <v>9761</v>
      </c>
      <c r="MQK1" s="10" t="s">
        <v>9762</v>
      </c>
      <c r="MQL1" s="10" t="s">
        <v>9763</v>
      </c>
      <c r="MQM1" s="10" t="s">
        <v>9764</v>
      </c>
      <c r="MQN1" s="10" t="s">
        <v>9765</v>
      </c>
      <c r="MQO1" s="10" t="s">
        <v>9766</v>
      </c>
      <c r="MQP1" s="10" t="s">
        <v>9767</v>
      </c>
      <c r="MQQ1" s="10" t="s">
        <v>9768</v>
      </c>
      <c r="MQR1" s="10" t="s">
        <v>9769</v>
      </c>
      <c r="MQS1" s="10" t="s">
        <v>9770</v>
      </c>
      <c r="MQT1" s="10" t="s">
        <v>9771</v>
      </c>
      <c r="MQU1" s="10" t="s">
        <v>9772</v>
      </c>
      <c r="MQV1" s="10" t="s">
        <v>9773</v>
      </c>
      <c r="MQW1" s="10" t="s">
        <v>9774</v>
      </c>
      <c r="MQX1" s="10" t="s">
        <v>9775</v>
      </c>
      <c r="MQY1" s="10" t="s">
        <v>9776</v>
      </c>
      <c r="MQZ1" s="10" t="s">
        <v>9777</v>
      </c>
      <c r="MRA1" s="10" t="s">
        <v>9778</v>
      </c>
      <c r="MRB1" s="10" t="s">
        <v>9779</v>
      </c>
      <c r="MRC1" s="10" t="s">
        <v>9780</v>
      </c>
      <c r="MRD1" s="10" t="s">
        <v>9781</v>
      </c>
      <c r="MRE1" s="10" t="s">
        <v>9782</v>
      </c>
      <c r="MRF1" s="10" t="s">
        <v>9783</v>
      </c>
      <c r="MRG1" s="10" t="s">
        <v>9784</v>
      </c>
      <c r="MRH1" s="10" t="s">
        <v>9785</v>
      </c>
      <c r="MRI1" s="10" t="s">
        <v>9786</v>
      </c>
      <c r="MRJ1" s="10" t="s">
        <v>9787</v>
      </c>
      <c r="MRK1" s="10" t="s">
        <v>9788</v>
      </c>
      <c r="MRL1" s="10" t="s">
        <v>9789</v>
      </c>
      <c r="MRM1" s="10" t="s">
        <v>9790</v>
      </c>
      <c r="MRN1" s="10" t="s">
        <v>9791</v>
      </c>
      <c r="MRO1" s="10" t="s">
        <v>9792</v>
      </c>
      <c r="MRP1" s="10" t="s">
        <v>9793</v>
      </c>
      <c r="MRQ1" s="10" t="s">
        <v>9794</v>
      </c>
      <c r="MRR1" s="10" t="s">
        <v>9795</v>
      </c>
      <c r="MRS1" s="10" t="s">
        <v>9796</v>
      </c>
      <c r="MRT1" s="10" t="s">
        <v>9797</v>
      </c>
      <c r="MRU1" s="10" t="s">
        <v>9798</v>
      </c>
      <c r="MRV1" s="10" t="s">
        <v>9799</v>
      </c>
      <c r="MRW1" s="10" t="s">
        <v>9800</v>
      </c>
      <c r="MRX1" s="10" t="s">
        <v>9801</v>
      </c>
      <c r="MRY1" s="10" t="s">
        <v>9802</v>
      </c>
      <c r="MRZ1" s="10" t="s">
        <v>9803</v>
      </c>
      <c r="MSA1" s="10" t="s">
        <v>9804</v>
      </c>
      <c r="MSB1" s="10" t="s">
        <v>9805</v>
      </c>
      <c r="MSC1" s="10" t="s">
        <v>9806</v>
      </c>
      <c r="MSD1" s="10" t="s">
        <v>9807</v>
      </c>
      <c r="MSE1" s="10" t="s">
        <v>9808</v>
      </c>
      <c r="MSF1" s="10" t="s">
        <v>9809</v>
      </c>
      <c r="MSG1" s="10" t="s">
        <v>9810</v>
      </c>
      <c r="MSH1" s="10" t="s">
        <v>9811</v>
      </c>
      <c r="MSI1" s="10" t="s">
        <v>9812</v>
      </c>
      <c r="MSJ1" s="10" t="s">
        <v>9813</v>
      </c>
      <c r="MSK1" s="10" t="s">
        <v>9814</v>
      </c>
      <c r="MSL1" s="10" t="s">
        <v>9815</v>
      </c>
      <c r="MSM1" s="10" t="s">
        <v>9816</v>
      </c>
      <c r="MSN1" s="10" t="s">
        <v>9817</v>
      </c>
      <c r="MSO1" s="10" t="s">
        <v>9818</v>
      </c>
      <c r="MSP1" s="10" t="s">
        <v>9819</v>
      </c>
      <c r="MSQ1" s="10" t="s">
        <v>9820</v>
      </c>
      <c r="MSR1" s="10" t="s">
        <v>9821</v>
      </c>
      <c r="MSS1" s="10" t="s">
        <v>9822</v>
      </c>
      <c r="MST1" s="10" t="s">
        <v>9823</v>
      </c>
      <c r="MSU1" s="10" t="s">
        <v>9824</v>
      </c>
      <c r="MSV1" s="10" t="s">
        <v>9825</v>
      </c>
      <c r="MSW1" s="10" t="s">
        <v>9826</v>
      </c>
      <c r="MSX1" s="10" t="s">
        <v>9827</v>
      </c>
      <c r="MSY1" s="10" t="s">
        <v>9828</v>
      </c>
      <c r="MSZ1" s="10" t="s">
        <v>9829</v>
      </c>
      <c r="MTA1" s="10" t="s">
        <v>9830</v>
      </c>
      <c r="MTB1" s="10" t="s">
        <v>9831</v>
      </c>
      <c r="MTC1" s="10" t="s">
        <v>9832</v>
      </c>
      <c r="MTD1" s="10" t="s">
        <v>9833</v>
      </c>
      <c r="MTE1" s="10" t="s">
        <v>9834</v>
      </c>
      <c r="MTF1" s="10" t="s">
        <v>9835</v>
      </c>
      <c r="MTG1" s="10" t="s">
        <v>9836</v>
      </c>
      <c r="MTH1" s="10" t="s">
        <v>9837</v>
      </c>
      <c r="MTI1" s="10" t="s">
        <v>9838</v>
      </c>
      <c r="MTJ1" s="10" t="s">
        <v>9839</v>
      </c>
      <c r="MTK1" s="10" t="s">
        <v>9840</v>
      </c>
      <c r="MTL1" s="10" t="s">
        <v>9841</v>
      </c>
      <c r="MTM1" s="10" t="s">
        <v>9842</v>
      </c>
      <c r="MTN1" s="10" t="s">
        <v>9843</v>
      </c>
      <c r="MTO1" s="10" t="s">
        <v>9844</v>
      </c>
      <c r="MTP1" s="10" t="s">
        <v>9845</v>
      </c>
      <c r="MTQ1" s="10" t="s">
        <v>9846</v>
      </c>
      <c r="MTR1" s="10" t="s">
        <v>9847</v>
      </c>
      <c r="MTS1" s="10" t="s">
        <v>9848</v>
      </c>
      <c r="MTT1" s="10" t="s">
        <v>9849</v>
      </c>
      <c r="MTU1" s="10" t="s">
        <v>9850</v>
      </c>
      <c r="MTV1" s="10" t="s">
        <v>9851</v>
      </c>
      <c r="MTW1" s="10" t="s">
        <v>9852</v>
      </c>
      <c r="MTX1" s="10" t="s">
        <v>9853</v>
      </c>
      <c r="MTY1" s="10" t="s">
        <v>9854</v>
      </c>
      <c r="MTZ1" s="10" t="s">
        <v>9855</v>
      </c>
      <c r="MUA1" s="10" t="s">
        <v>9856</v>
      </c>
      <c r="MUB1" s="10" t="s">
        <v>9857</v>
      </c>
      <c r="MUC1" s="10" t="s">
        <v>9858</v>
      </c>
      <c r="MUD1" s="10" t="s">
        <v>9859</v>
      </c>
      <c r="MUE1" s="10" t="s">
        <v>9860</v>
      </c>
      <c r="MUF1" s="10" t="s">
        <v>9861</v>
      </c>
      <c r="MUG1" s="10" t="s">
        <v>9862</v>
      </c>
      <c r="MUH1" s="10" t="s">
        <v>9863</v>
      </c>
      <c r="MUI1" s="10" t="s">
        <v>9864</v>
      </c>
      <c r="MUJ1" s="10" t="s">
        <v>9865</v>
      </c>
      <c r="MUK1" s="10" t="s">
        <v>9866</v>
      </c>
      <c r="MUL1" s="10" t="s">
        <v>9867</v>
      </c>
      <c r="MUM1" s="10" t="s">
        <v>9868</v>
      </c>
      <c r="MUN1" s="10" t="s">
        <v>9869</v>
      </c>
      <c r="MUO1" s="10" t="s">
        <v>9870</v>
      </c>
      <c r="MUP1" s="10" t="s">
        <v>9871</v>
      </c>
      <c r="MUQ1" s="10" t="s">
        <v>9872</v>
      </c>
      <c r="MUR1" s="10" t="s">
        <v>9873</v>
      </c>
      <c r="MUS1" s="10" t="s">
        <v>9874</v>
      </c>
      <c r="MUT1" s="10" t="s">
        <v>9875</v>
      </c>
      <c r="MUU1" s="10" t="s">
        <v>9876</v>
      </c>
      <c r="MUV1" s="10" t="s">
        <v>9877</v>
      </c>
      <c r="MUW1" s="10" t="s">
        <v>9878</v>
      </c>
      <c r="MUX1" s="10" t="s">
        <v>9879</v>
      </c>
      <c r="MUY1" s="10" t="s">
        <v>9880</v>
      </c>
      <c r="MUZ1" s="10" t="s">
        <v>9881</v>
      </c>
      <c r="MVA1" s="10" t="s">
        <v>9882</v>
      </c>
      <c r="MVB1" s="10" t="s">
        <v>9883</v>
      </c>
      <c r="MVC1" s="10" t="s">
        <v>9884</v>
      </c>
      <c r="MVD1" s="10" t="s">
        <v>9885</v>
      </c>
      <c r="MVE1" s="10" t="s">
        <v>9886</v>
      </c>
      <c r="MVF1" s="10" t="s">
        <v>9887</v>
      </c>
      <c r="MVG1" s="10" t="s">
        <v>9888</v>
      </c>
      <c r="MVH1" s="10" t="s">
        <v>9889</v>
      </c>
      <c r="MVI1" s="10" t="s">
        <v>9890</v>
      </c>
      <c r="MVJ1" s="10" t="s">
        <v>9891</v>
      </c>
      <c r="MVK1" s="10" t="s">
        <v>9892</v>
      </c>
      <c r="MVL1" s="10" t="s">
        <v>9893</v>
      </c>
      <c r="MVM1" s="10" t="s">
        <v>9894</v>
      </c>
      <c r="MVN1" s="10" t="s">
        <v>9895</v>
      </c>
      <c r="MVO1" s="10" t="s">
        <v>9896</v>
      </c>
      <c r="MVP1" s="10" t="s">
        <v>9897</v>
      </c>
      <c r="MVQ1" s="10" t="s">
        <v>9898</v>
      </c>
      <c r="MVR1" s="10" t="s">
        <v>9899</v>
      </c>
      <c r="MVS1" s="10" t="s">
        <v>9900</v>
      </c>
      <c r="MVT1" s="10" t="s">
        <v>9901</v>
      </c>
      <c r="MVU1" s="10" t="s">
        <v>9902</v>
      </c>
      <c r="MVV1" s="10" t="s">
        <v>9903</v>
      </c>
      <c r="MVW1" s="10" t="s">
        <v>9904</v>
      </c>
      <c r="MVX1" s="10" t="s">
        <v>9905</v>
      </c>
      <c r="MVY1" s="10" t="s">
        <v>9906</v>
      </c>
      <c r="MVZ1" s="10" t="s">
        <v>9907</v>
      </c>
      <c r="MWA1" s="10" t="s">
        <v>9908</v>
      </c>
      <c r="MWB1" s="10" t="s">
        <v>9909</v>
      </c>
      <c r="MWC1" s="10" t="s">
        <v>9910</v>
      </c>
      <c r="MWD1" s="10" t="s">
        <v>9911</v>
      </c>
      <c r="MWE1" s="10" t="s">
        <v>9912</v>
      </c>
      <c r="MWF1" s="10" t="s">
        <v>9913</v>
      </c>
      <c r="MWG1" s="10" t="s">
        <v>9914</v>
      </c>
      <c r="MWH1" s="10" t="s">
        <v>9915</v>
      </c>
      <c r="MWI1" s="10" t="s">
        <v>9916</v>
      </c>
      <c r="MWJ1" s="10" t="s">
        <v>9917</v>
      </c>
      <c r="MWK1" s="10" t="s">
        <v>9918</v>
      </c>
      <c r="MWL1" s="10" t="s">
        <v>9919</v>
      </c>
      <c r="MWM1" s="10" t="s">
        <v>9920</v>
      </c>
      <c r="MWN1" s="10" t="s">
        <v>9921</v>
      </c>
      <c r="MWO1" s="10" t="s">
        <v>9922</v>
      </c>
      <c r="MWP1" s="10" t="s">
        <v>9923</v>
      </c>
      <c r="MWQ1" s="10" t="s">
        <v>9924</v>
      </c>
      <c r="MWR1" s="10" t="s">
        <v>9925</v>
      </c>
      <c r="MWS1" s="10" t="s">
        <v>9926</v>
      </c>
      <c r="MWT1" s="10" t="s">
        <v>9927</v>
      </c>
      <c r="MWU1" s="10" t="s">
        <v>9928</v>
      </c>
      <c r="MWV1" s="10" t="s">
        <v>9929</v>
      </c>
      <c r="MWW1" s="10" t="s">
        <v>9930</v>
      </c>
      <c r="MWX1" s="10" t="s">
        <v>9931</v>
      </c>
      <c r="MWY1" s="10" t="s">
        <v>9932</v>
      </c>
      <c r="MWZ1" s="10" t="s">
        <v>9933</v>
      </c>
      <c r="MXA1" s="10" t="s">
        <v>9934</v>
      </c>
      <c r="MXB1" s="10" t="s">
        <v>9935</v>
      </c>
      <c r="MXC1" s="10" t="s">
        <v>9936</v>
      </c>
      <c r="MXD1" s="10" t="s">
        <v>9937</v>
      </c>
      <c r="MXE1" s="10" t="s">
        <v>9938</v>
      </c>
      <c r="MXF1" s="10" t="s">
        <v>9939</v>
      </c>
      <c r="MXG1" s="10" t="s">
        <v>9940</v>
      </c>
      <c r="MXH1" s="10" t="s">
        <v>9941</v>
      </c>
      <c r="MXI1" s="10" t="s">
        <v>9942</v>
      </c>
      <c r="MXJ1" s="10" t="s">
        <v>9943</v>
      </c>
      <c r="MXK1" s="10" t="s">
        <v>9944</v>
      </c>
      <c r="MXL1" s="10" t="s">
        <v>9945</v>
      </c>
      <c r="MXM1" s="10" t="s">
        <v>9946</v>
      </c>
      <c r="MXN1" s="10" t="s">
        <v>9947</v>
      </c>
      <c r="MXO1" s="10" t="s">
        <v>9948</v>
      </c>
      <c r="MXP1" s="10" t="s">
        <v>9949</v>
      </c>
      <c r="MXQ1" s="10" t="s">
        <v>9950</v>
      </c>
      <c r="MXR1" s="10" t="s">
        <v>9951</v>
      </c>
      <c r="MXS1" s="10" t="s">
        <v>9952</v>
      </c>
      <c r="MXT1" s="10" t="s">
        <v>9953</v>
      </c>
      <c r="MXU1" s="10" t="s">
        <v>9954</v>
      </c>
      <c r="MXV1" s="10" t="s">
        <v>9955</v>
      </c>
      <c r="MXW1" s="10" t="s">
        <v>9956</v>
      </c>
      <c r="MXX1" s="10" t="s">
        <v>9957</v>
      </c>
      <c r="MXY1" s="10" t="s">
        <v>9958</v>
      </c>
      <c r="MXZ1" s="10" t="s">
        <v>9959</v>
      </c>
      <c r="MYA1" s="10" t="s">
        <v>9960</v>
      </c>
      <c r="MYB1" s="10" t="s">
        <v>9961</v>
      </c>
      <c r="MYC1" s="10" t="s">
        <v>9962</v>
      </c>
      <c r="MYD1" s="10" t="s">
        <v>9963</v>
      </c>
      <c r="MYE1" s="10" t="s">
        <v>9964</v>
      </c>
      <c r="MYF1" s="10" t="s">
        <v>9965</v>
      </c>
      <c r="MYG1" s="10" t="s">
        <v>9966</v>
      </c>
      <c r="MYH1" s="10" t="s">
        <v>9967</v>
      </c>
      <c r="MYI1" s="10" t="s">
        <v>9968</v>
      </c>
      <c r="MYJ1" s="10" t="s">
        <v>9969</v>
      </c>
      <c r="MYK1" s="10" t="s">
        <v>9970</v>
      </c>
      <c r="MYL1" s="10" t="s">
        <v>9971</v>
      </c>
      <c r="MYM1" s="10" t="s">
        <v>9972</v>
      </c>
      <c r="MYN1" s="10" t="s">
        <v>9973</v>
      </c>
      <c r="MYO1" s="10" t="s">
        <v>9974</v>
      </c>
      <c r="MYP1" s="10" t="s">
        <v>9975</v>
      </c>
      <c r="MYQ1" s="10" t="s">
        <v>9976</v>
      </c>
      <c r="MYR1" s="10" t="s">
        <v>9977</v>
      </c>
      <c r="MYS1" s="10" t="s">
        <v>9978</v>
      </c>
      <c r="MYT1" s="10" t="s">
        <v>9979</v>
      </c>
      <c r="MYU1" s="10" t="s">
        <v>9980</v>
      </c>
      <c r="MYV1" s="10" t="s">
        <v>9981</v>
      </c>
      <c r="MYW1" s="10" t="s">
        <v>9982</v>
      </c>
      <c r="MYX1" s="10" t="s">
        <v>9983</v>
      </c>
      <c r="MYY1" s="10" t="s">
        <v>9984</v>
      </c>
      <c r="MYZ1" s="10" t="s">
        <v>9985</v>
      </c>
      <c r="MZA1" s="10" t="s">
        <v>9986</v>
      </c>
      <c r="MZB1" s="10" t="s">
        <v>9987</v>
      </c>
      <c r="MZC1" s="10" t="s">
        <v>9988</v>
      </c>
      <c r="MZD1" s="10" t="s">
        <v>9989</v>
      </c>
      <c r="MZE1" s="10" t="s">
        <v>9990</v>
      </c>
      <c r="MZF1" s="10" t="s">
        <v>9991</v>
      </c>
      <c r="MZG1" s="10" t="s">
        <v>9992</v>
      </c>
      <c r="MZH1" s="10" t="s">
        <v>9993</v>
      </c>
      <c r="MZI1" s="10" t="s">
        <v>9994</v>
      </c>
      <c r="MZJ1" s="10" t="s">
        <v>9995</v>
      </c>
      <c r="MZK1" s="10" t="s">
        <v>9996</v>
      </c>
      <c r="MZL1" s="10" t="s">
        <v>9997</v>
      </c>
      <c r="MZM1" s="10" t="s">
        <v>9998</v>
      </c>
      <c r="MZN1" s="10" t="s">
        <v>9999</v>
      </c>
      <c r="MZO1" s="10" t="s">
        <v>10000</v>
      </c>
      <c r="MZP1" s="10" t="s">
        <v>10001</v>
      </c>
      <c r="MZQ1" s="10" t="s">
        <v>10002</v>
      </c>
      <c r="MZR1" s="10" t="s">
        <v>10003</v>
      </c>
      <c r="MZS1" s="10" t="s">
        <v>10004</v>
      </c>
      <c r="MZT1" s="10" t="s">
        <v>10005</v>
      </c>
      <c r="MZU1" s="10" t="s">
        <v>10006</v>
      </c>
      <c r="MZV1" s="10" t="s">
        <v>10007</v>
      </c>
      <c r="MZW1" s="10" t="s">
        <v>10008</v>
      </c>
      <c r="MZX1" s="10" t="s">
        <v>10009</v>
      </c>
      <c r="MZY1" s="10" t="s">
        <v>10010</v>
      </c>
      <c r="MZZ1" s="10" t="s">
        <v>10011</v>
      </c>
      <c r="NAA1" s="10" t="s">
        <v>10012</v>
      </c>
      <c r="NAB1" s="10" t="s">
        <v>10013</v>
      </c>
      <c r="NAC1" s="10" t="s">
        <v>10014</v>
      </c>
      <c r="NAD1" s="10" t="s">
        <v>10015</v>
      </c>
      <c r="NAE1" s="10" t="s">
        <v>10016</v>
      </c>
      <c r="NAF1" s="10" t="s">
        <v>10017</v>
      </c>
      <c r="NAG1" s="10" t="s">
        <v>10018</v>
      </c>
      <c r="NAH1" s="10" t="s">
        <v>10019</v>
      </c>
      <c r="NAI1" s="10" t="s">
        <v>10020</v>
      </c>
      <c r="NAJ1" s="10" t="s">
        <v>10021</v>
      </c>
      <c r="NAK1" s="10" t="s">
        <v>10022</v>
      </c>
      <c r="NAL1" s="10" t="s">
        <v>10023</v>
      </c>
      <c r="NAM1" s="10" t="s">
        <v>10024</v>
      </c>
      <c r="NAN1" s="10" t="s">
        <v>10025</v>
      </c>
      <c r="NAO1" s="10" t="s">
        <v>10026</v>
      </c>
      <c r="NAP1" s="10" t="s">
        <v>10027</v>
      </c>
      <c r="NAQ1" s="10" t="s">
        <v>10028</v>
      </c>
      <c r="NAR1" s="10" t="s">
        <v>10029</v>
      </c>
      <c r="NAS1" s="10" t="s">
        <v>10030</v>
      </c>
      <c r="NAT1" s="10" t="s">
        <v>10031</v>
      </c>
      <c r="NAU1" s="10" t="s">
        <v>10032</v>
      </c>
      <c r="NAV1" s="10" t="s">
        <v>10033</v>
      </c>
      <c r="NAW1" s="10" t="s">
        <v>10034</v>
      </c>
      <c r="NAX1" s="10" t="s">
        <v>10035</v>
      </c>
      <c r="NAY1" s="10" t="s">
        <v>10036</v>
      </c>
      <c r="NAZ1" s="10" t="s">
        <v>10037</v>
      </c>
      <c r="NBA1" s="10" t="s">
        <v>10038</v>
      </c>
      <c r="NBB1" s="10" t="s">
        <v>10039</v>
      </c>
      <c r="NBC1" s="10" t="s">
        <v>10040</v>
      </c>
      <c r="NBD1" s="10" t="s">
        <v>10041</v>
      </c>
      <c r="NBE1" s="10" t="s">
        <v>10042</v>
      </c>
      <c r="NBF1" s="10" t="s">
        <v>10043</v>
      </c>
      <c r="NBG1" s="10" t="s">
        <v>10044</v>
      </c>
      <c r="NBH1" s="10" t="s">
        <v>10045</v>
      </c>
      <c r="NBI1" s="10" t="s">
        <v>10046</v>
      </c>
      <c r="NBJ1" s="10" t="s">
        <v>10047</v>
      </c>
      <c r="NBK1" s="10" t="s">
        <v>10048</v>
      </c>
      <c r="NBL1" s="10" t="s">
        <v>10049</v>
      </c>
      <c r="NBM1" s="10" t="s">
        <v>10050</v>
      </c>
      <c r="NBN1" s="10" t="s">
        <v>10051</v>
      </c>
      <c r="NBO1" s="10" t="s">
        <v>10052</v>
      </c>
      <c r="NBP1" s="10" t="s">
        <v>10053</v>
      </c>
      <c r="NBQ1" s="10" t="s">
        <v>10054</v>
      </c>
      <c r="NBR1" s="10" t="s">
        <v>10055</v>
      </c>
      <c r="NBS1" s="10" t="s">
        <v>10056</v>
      </c>
      <c r="NBT1" s="10" t="s">
        <v>10057</v>
      </c>
      <c r="NBU1" s="10" t="s">
        <v>10058</v>
      </c>
      <c r="NBV1" s="10" t="s">
        <v>10059</v>
      </c>
      <c r="NBW1" s="10" t="s">
        <v>10060</v>
      </c>
      <c r="NBX1" s="10" t="s">
        <v>10061</v>
      </c>
      <c r="NBY1" s="10" t="s">
        <v>10062</v>
      </c>
      <c r="NBZ1" s="10" t="s">
        <v>10063</v>
      </c>
      <c r="NCA1" s="10" t="s">
        <v>10064</v>
      </c>
      <c r="NCB1" s="10" t="s">
        <v>10065</v>
      </c>
      <c r="NCC1" s="10" t="s">
        <v>10066</v>
      </c>
      <c r="NCD1" s="10" t="s">
        <v>10067</v>
      </c>
      <c r="NCE1" s="10" t="s">
        <v>10068</v>
      </c>
      <c r="NCF1" s="10" t="s">
        <v>10069</v>
      </c>
      <c r="NCG1" s="10" t="s">
        <v>10070</v>
      </c>
      <c r="NCH1" s="10" t="s">
        <v>10071</v>
      </c>
      <c r="NCI1" s="10" t="s">
        <v>10072</v>
      </c>
      <c r="NCJ1" s="10" t="s">
        <v>10073</v>
      </c>
      <c r="NCK1" s="10" t="s">
        <v>10074</v>
      </c>
      <c r="NCL1" s="10" t="s">
        <v>10075</v>
      </c>
      <c r="NCM1" s="10" t="s">
        <v>10076</v>
      </c>
      <c r="NCN1" s="10" t="s">
        <v>10077</v>
      </c>
      <c r="NCO1" s="10" t="s">
        <v>10078</v>
      </c>
      <c r="NCP1" s="10" t="s">
        <v>10079</v>
      </c>
      <c r="NCQ1" s="10" t="s">
        <v>10080</v>
      </c>
      <c r="NCR1" s="10" t="s">
        <v>10081</v>
      </c>
      <c r="NCS1" s="10" t="s">
        <v>10082</v>
      </c>
      <c r="NCT1" s="10" t="s">
        <v>10083</v>
      </c>
      <c r="NCU1" s="10" t="s">
        <v>10084</v>
      </c>
      <c r="NCV1" s="10" t="s">
        <v>10085</v>
      </c>
      <c r="NCW1" s="10" t="s">
        <v>10086</v>
      </c>
      <c r="NCX1" s="10" t="s">
        <v>10087</v>
      </c>
      <c r="NCY1" s="10" t="s">
        <v>10088</v>
      </c>
      <c r="NCZ1" s="10" t="s">
        <v>10089</v>
      </c>
      <c r="NDA1" s="10" t="s">
        <v>10090</v>
      </c>
      <c r="NDB1" s="10" t="s">
        <v>10091</v>
      </c>
      <c r="NDC1" s="10" t="s">
        <v>10092</v>
      </c>
      <c r="NDD1" s="10" t="s">
        <v>10093</v>
      </c>
      <c r="NDE1" s="10" t="s">
        <v>10094</v>
      </c>
      <c r="NDF1" s="10" t="s">
        <v>10095</v>
      </c>
      <c r="NDG1" s="10" t="s">
        <v>10096</v>
      </c>
      <c r="NDH1" s="10" t="s">
        <v>10097</v>
      </c>
      <c r="NDI1" s="10" t="s">
        <v>10098</v>
      </c>
      <c r="NDJ1" s="10" t="s">
        <v>10099</v>
      </c>
      <c r="NDK1" s="10" t="s">
        <v>10100</v>
      </c>
      <c r="NDL1" s="10" t="s">
        <v>10101</v>
      </c>
      <c r="NDM1" s="10" t="s">
        <v>10102</v>
      </c>
      <c r="NDN1" s="10" t="s">
        <v>10103</v>
      </c>
      <c r="NDO1" s="10" t="s">
        <v>10104</v>
      </c>
      <c r="NDP1" s="10" t="s">
        <v>10105</v>
      </c>
      <c r="NDQ1" s="10" t="s">
        <v>10106</v>
      </c>
      <c r="NDR1" s="10" t="s">
        <v>10107</v>
      </c>
      <c r="NDS1" s="10" t="s">
        <v>10108</v>
      </c>
      <c r="NDT1" s="10" t="s">
        <v>10109</v>
      </c>
      <c r="NDU1" s="10" t="s">
        <v>10110</v>
      </c>
      <c r="NDV1" s="10" t="s">
        <v>10111</v>
      </c>
      <c r="NDW1" s="10" t="s">
        <v>10112</v>
      </c>
      <c r="NDX1" s="10" t="s">
        <v>10113</v>
      </c>
      <c r="NDY1" s="10" t="s">
        <v>10114</v>
      </c>
      <c r="NDZ1" s="10" t="s">
        <v>10115</v>
      </c>
      <c r="NEA1" s="10" t="s">
        <v>10116</v>
      </c>
      <c r="NEB1" s="10" t="s">
        <v>10117</v>
      </c>
      <c r="NEC1" s="10" t="s">
        <v>10118</v>
      </c>
      <c r="NED1" s="10" t="s">
        <v>10119</v>
      </c>
      <c r="NEE1" s="10" t="s">
        <v>10120</v>
      </c>
      <c r="NEF1" s="10" t="s">
        <v>10121</v>
      </c>
      <c r="NEG1" s="10" t="s">
        <v>10122</v>
      </c>
      <c r="NEH1" s="10" t="s">
        <v>10123</v>
      </c>
      <c r="NEI1" s="10" t="s">
        <v>10124</v>
      </c>
      <c r="NEJ1" s="10" t="s">
        <v>10125</v>
      </c>
      <c r="NEK1" s="10" t="s">
        <v>10126</v>
      </c>
      <c r="NEL1" s="10" t="s">
        <v>10127</v>
      </c>
      <c r="NEM1" s="10" t="s">
        <v>10128</v>
      </c>
      <c r="NEN1" s="10" t="s">
        <v>10129</v>
      </c>
      <c r="NEO1" s="10" t="s">
        <v>10130</v>
      </c>
      <c r="NEP1" s="10" t="s">
        <v>10131</v>
      </c>
      <c r="NEQ1" s="10" t="s">
        <v>10132</v>
      </c>
      <c r="NER1" s="10" t="s">
        <v>10133</v>
      </c>
      <c r="NES1" s="10" t="s">
        <v>10134</v>
      </c>
      <c r="NET1" s="10" t="s">
        <v>10135</v>
      </c>
      <c r="NEU1" s="10" t="s">
        <v>10136</v>
      </c>
      <c r="NEV1" s="10" t="s">
        <v>10137</v>
      </c>
      <c r="NEW1" s="10" t="s">
        <v>10138</v>
      </c>
      <c r="NEX1" s="10" t="s">
        <v>10139</v>
      </c>
      <c r="NEY1" s="10" t="s">
        <v>10140</v>
      </c>
      <c r="NEZ1" s="10" t="s">
        <v>10141</v>
      </c>
      <c r="NFA1" s="10" t="s">
        <v>10142</v>
      </c>
      <c r="NFB1" s="10" t="s">
        <v>10143</v>
      </c>
      <c r="NFC1" s="10" t="s">
        <v>10144</v>
      </c>
      <c r="NFD1" s="10" t="s">
        <v>10145</v>
      </c>
      <c r="NFE1" s="10" t="s">
        <v>10146</v>
      </c>
      <c r="NFF1" s="10" t="s">
        <v>10147</v>
      </c>
      <c r="NFG1" s="10" t="s">
        <v>10148</v>
      </c>
      <c r="NFH1" s="10" t="s">
        <v>10149</v>
      </c>
      <c r="NFI1" s="10" t="s">
        <v>10150</v>
      </c>
      <c r="NFJ1" s="10" t="s">
        <v>10151</v>
      </c>
      <c r="NFK1" s="10" t="s">
        <v>10152</v>
      </c>
      <c r="NFL1" s="10" t="s">
        <v>10153</v>
      </c>
      <c r="NFM1" s="10" t="s">
        <v>10154</v>
      </c>
      <c r="NFN1" s="10" t="s">
        <v>10155</v>
      </c>
      <c r="NFO1" s="10" t="s">
        <v>10156</v>
      </c>
      <c r="NFP1" s="10" t="s">
        <v>10157</v>
      </c>
      <c r="NFQ1" s="10" t="s">
        <v>10158</v>
      </c>
      <c r="NFR1" s="10" t="s">
        <v>10159</v>
      </c>
      <c r="NFS1" s="10" t="s">
        <v>10160</v>
      </c>
      <c r="NFT1" s="10" t="s">
        <v>10161</v>
      </c>
      <c r="NFU1" s="10" t="s">
        <v>10162</v>
      </c>
      <c r="NFV1" s="10" t="s">
        <v>10163</v>
      </c>
      <c r="NFW1" s="10" t="s">
        <v>10164</v>
      </c>
      <c r="NFX1" s="10" t="s">
        <v>10165</v>
      </c>
      <c r="NFY1" s="10" t="s">
        <v>10166</v>
      </c>
      <c r="NFZ1" s="10" t="s">
        <v>10167</v>
      </c>
      <c r="NGA1" s="10" t="s">
        <v>10168</v>
      </c>
      <c r="NGB1" s="10" t="s">
        <v>10169</v>
      </c>
      <c r="NGC1" s="10" t="s">
        <v>10170</v>
      </c>
      <c r="NGD1" s="10" t="s">
        <v>10171</v>
      </c>
      <c r="NGE1" s="10" t="s">
        <v>10172</v>
      </c>
      <c r="NGF1" s="10" t="s">
        <v>10173</v>
      </c>
      <c r="NGG1" s="10" t="s">
        <v>10174</v>
      </c>
      <c r="NGH1" s="10" t="s">
        <v>10175</v>
      </c>
      <c r="NGI1" s="10" t="s">
        <v>10176</v>
      </c>
      <c r="NGJ1" s="10" t="s">
        <v>10177</v>
      </c>
      <c r="NGK1" s="10" t="s">
        <v>10178</v>
      </c>
      <c r="NGL1" s="10" t="s">
        <v>10179</v>
      </c>
      <c r="NGM1" s="10" t="s">
        <v>10180</v>
      </c>
      <c r="NGN1" s="10" t="s">
        <v>10181</v>
      </c>
      <c r="NGO1" s="10" t="s">
        <v>10182</v>
      </c>
      <c r="NGP1" s="10" t="s">
        <v>10183</v>
      </c>
      <c r="NGQ1" s="10" t="s">
        <v>10184</v>
      </c>
      <c r="NGR1" s="10" t="s">
        <v>10185</v>
      </c>
      <c r="NGS1" s="10" t="s">
        <v>10186</v>
      </c>
      <c r="NGT1" s="10" t="s">
        <v>10187</v>
      </c>
      <c r="NGU1" s="10" t="s">
        <v>10188</v>
      </c>
      <c r="NGV1" s="10" t="s">
        <v>10189</v>
      </c>
      <c r="NGW1" s="10" t="s">
        <v>10190</v>
      </c>
      <c r="NGX1" s="10" t="s">
        <v>10191</v>
      </c>
      <c r="NGY1" s="10" t="s">
        <v>10192</v>
      </c>
      <c r="NGZ1" s="10" t="s">
        <v>10193</v>
      </c>
      <c r="NHA1" s="10" t="s">
        <v>10194</v>
      </c>
      <c r="NHB1" s="10" t="s">
        <v>10195</v>
      </c>
      <c r="NHC1" s="10" t="s">
        <v>10196</v>
      </c>
      <c r="NHD1" s="10" t="s">
        <v>10197</v>
      </c>
      <c r="NHE1" s="10" t="s">
        <v>10198</v>
      </c>
      <c r="NHF1" s="10" t="s">
        <v>10199</v>
      </c>
      <c r="NHG1" s="10" t="s">
        <v>10200</v>
      </c>
      <c r="NHH1" s="10" t="s">
        <v>10201</v>
      </c>
      <c r="NHI1" s="10" t="s">
        <v>10202</v>
      </c>
      <c r="NHJ1" s="10" t="s">
        <v>10203</v>
      </c>
      <c r="NHK1" s="10" t="s">
        <v>10204</v>
      </c>
      <c r="NHL1" s="10" t="s">
        <v>10205</v>
      </c>
      <c r="NHM1" s="10" t="s">
        <v>10206</v>
      </c>
      <c r="NHN1" s="10" t="s">
        <v>10207</v>
      </c>
      <c r="NHO1" s="10" t="s">
        <v>10208</v>
      </c>
      <c r="NHP1" s="10" t="s">
        <v>10209</v>
      </c>
      <c r="NHQ1" s="10" t="s">
        <v>10210</v>
      </c>
      <c r="NHR1" s="10" t="s">
        <v>10211</v>
      </c>
      <c r="NHS1" s="10" t="s">
        <v>10212</v>
      </c>
      <c r="NHT1" s="10" t="s">
        <v>10213</v>
      </c>
      <c r="NHU1" s="10" t="s">
        <v>10214</v>
      </c>
      <c r="NHV1" s="10" t="s">
        <v>10215</v>
      </c>
      <c r="NHW1" s="10" t="s">
        <v>10216</v>
      </c>
      <c r="NHX1" s="10" t="s">
        <v>10217</v>
      </c>
      <c r="NHY1" s="10" t="s">
        <v>10218</v>
      </c>
      <c r="NHZ1" s="10" t="s">
        <v>10219</v>
      </c>
      <c r="NIA1" s="10" t="s">
        <v>10220</v>
      </c>
      <c r="NIB1" s="10" t="s">
        <v>10221</v>
      </c>
      <c r="NIC1" s="10" t="s">
        <v>10222</v>
      </c>
      <c r="NID1" s="10" t="s">
        <v>10223</v>
      </c>
      <c r="NIE1" s="10" t="s">
        <v>10224</v>
      </c>
      <c r="NIF1" s="10" t="s">
        <v>10225</v>
      </c>
      <c r="NIG1" s="10" t="s">
        <v>10226</v>
      </c>
      <c r="NIH1" s="10" t="s">
        <v>10227</v>
      </c>
      <c r="NII1" s="10" t="s">
        <v>10228</v>
      </c>
      <c r="NIJ1" s="10" t="s">
        <v>10229</v>
      </c>
      <c r="NIK1" s="10" t="s">
        <v>10230</v>
      </c>
      <c r="NIL1" s="10" t="s">
        <v>10231</v>
      </c>
      <c r="NIM1" s="10" t="s">
        <v>10232</v>
      </c>
      <c r="NIN1" s="10" t="s">
        <v>10233</v>
      </c>
      <c r="NIO1" s="10" t="s">
        <v>10234</v>
      </c>
      <c r="NIP1" s="10" t="s">
        <v>10235</v>
      </c>
      <c r="NIQ1" s="10" t="s">
        <v>10236</v>
      </c>
      <c r="NIR1" s="10" t="s">
        <v>10237</v>
      </c>
      <c r="NIS1" s="10" t="s">
        <v>10238</v>
      </c>
      <c r="NIT1" s="10" t="s">
        <v>10239</v>
      </c>
      <c r="NIU1" s="10" t="s">
        <v>10240</v>
      </c>
      <c r="NIV1" s="10" t="s">
        <v>10241</v>
      </c>
      <c r="NIW1" s="10" t="s">
        <v>10242</v>
      </c>
      <c r="NIX1" s="10" t="s">
        <v>10243</v>
      </c>
      <c r="NIY1" s="10" t="s">
        <v>10244</v>
      </c>
      <c r="NIZ1" s="10" t="s">
        <v>10245</v>
      </c>
      <c r="NJA1" s="10" t="s">
        <v>10246</v>
      </c>
      <c r="NJB1" s="10" t="s">
        <v>10247</v>
      </c>
      <c r="NJC1" s="10" t="s">
        <v>10248</v>
      </c>
      <c r="NJD1" s="10" t="s">
        <v>10249</v>
      </c>
      <c r="NJE1" s="10" t="s">
        <v>10250</v>
      </c>
      <c r="NJF1" s="10" t="s">
        <v>10251</v>
      </c>
      <c r="NJG1" s="10" t="s">
        <v>10252</v>
      </c>
      <c r="NJH1" s="10" t="s">
        <v>10253</v>
      </c>
      <c r="NJI1" s="10" t="s">
        <v>10254</v>
      </c>
      <c r="NJJ1" s="10" t="s">
        <v>10255</v>
      </c>
      <c r="NJK1" s="10" t="s">
        <v>10256</v>
      </c>
      <c r="NJL1" s="10" t="s">
        <v>10257</v>
      </c>
      <c r="NJM1" s="10" t="s">
        <v>10258</v>
      </c>
      <c r="NJN1" s="10" t="s">
        <v>10259</v>
      </c>
      <c r="NJO1" s="10" t="s">
        <v>10260</v>
      </c>
      <c r="NJP1" s="10" t="s">
        <v>10261</v>
      </c>
      <c r="NJQ1" s="10" t="s">
        <v>10262</v>
      </c>
      <c r="NJR1" s="10" t="s">
        <v>10263</v>
      </c>
      <c r="NJS1" s="10" t="s">
        <v>10264</v>
      </c>
      <c r="NJT1" s="10" t="s">
        <v>10265</v>
      </c>
      <c r="NJU1" s="10" t="s">
        <v>10266</v>
      </c>
      <c r="NJV1" s="10" t="s">
        <v>10267</v>
      </c>
      <c r="NJW1" s="10" t="s">
        <v>10268</v>
      </c>
      <c r="NJX1" s="10" t="s">
        <v>10269</v>
      </c>
      <c r="NJY1" s="10" t="s">
        <v>10270</v>
      </c>
      <c r="NJZ1" s="10" t="s">
        <v>10271</v>
      </c>
      <c r="NKA1" s="10" t="s">
        <v>10272</v>
      </c>
      <c r="NKB1" s="10" t="s">
        <v>10273</v>
      </c>
      <c r="NKC1" s="10" t="s">
        <v>10274</v>
      </c>
      <c r="NKD1" s="10" t="s">
        <v>10275</v>
      </c>
      <c r="NKE1" s="10" t="s">
        <v>10276</v>
      </c>
      <c r="NKF1" s="10" t="s">
        <v>10277</v>
      </c>
      <c r="NKG1" s="10" t="s">
        <v>10278</v>
      </c>
      <c r="NKH1" s="10" t="s">
        <v>10279</v>
      </c>
      <c r="NKI1" s="10" t="s">
        <v>10280</v>
      </c>
      <c r="NKJ1" s="10" t="s">
        <v>10281</v>
      </c>
      <c r="NKK1" s="10" t="s">
        <v>10282</v>
      </c>
      <c r="NKL1" s="10" t="s">
        <v>10283</v>
      </c>
      <c r="NKM1" s="10" t="s">
        <v>10284</v>
      </c>
      <c r="NKN1" s="10" t="s">
        <v>10285</v>
      </c>
      <c r="NKO1" s="10" t="s">
        <v>10286</v>
      </c>
      <c r="NKP1" s="10" t="s">
        <v>10287</v>
      </c>
      <c r="NKQ1" s="10" t="s">
        <v>10288</v>
      </c>
      <c r="NKR1" s="10" t="s">
        <v>10289</v>
      </c>
      <c r="NKS1" s="10" t="s">
        <v>10290</v>
      </c>
      <c r="NKT1" s="10" t="s">
        <v>10291</v>
      </c>
      <c r="NKU1" s="10" t="s">
        <v>10292</v>
      </c>
      <c r="NKV1" s="10" t="s">
        <v>10293</v>
      </c>
      <c r="NKW1" s="10" t="s">
        <v>10294</v>
      </c>
      <c r="NKX1" s="10" t="s">
        <v>10295</v>
      </c>
      <c r="NKY1" s="10" t="s">
        <v>10296</v>
      </c>
      <c r="NKZ1" s="10" t="s">
        <v>10297</v>
      </c>
      <c r="NLA1" s="10" t="s">
        <v>10298</v>
      </c>
      <c r="NLB1" s="10" t="s">
        <v>10299</v>
      </c>
      <c r="NLC1" s="10" t="s">
        <v>10300</v>
      </c>
      <c r="NLD1" s="10" t="s">
        <v>10301</v>
      </c>
      <c r="NLE1" s="10" t="s">
        <v>10302</v>
      </c>
      <c r="NLF1" s="10" t="s">
        <v>10303</v>
      </c>
      <c r="NLG1" s="10" t="s">
        <v>10304</v>
      </c>
      <c r="NLH1" s="10" t="s">
        <v>10305</v>
      </c>
      <c r="NLI1" s="10" t="s">
        <v>10306</v>
      </c>
      <c r="NLJ1" s="10" t="s">
        <v>10307</v>
      </c>
      <c r="NLK1" s="10" t="s">
        <v>10308</v>
      </c>
      <c r="NLL1" s="10" t="s">
        <v>10309</v>
      </c>
      <c r="NLM1" s="10" t="s">
        <v>10310</v>
      </c>
      <c r="NLN1" s="10" t="s">
        <v>10311</v>
      </c>
      <c r="NLO1" s="10" t="s">
        <v>10312</v>
      </c>
      <c r="NLP1" s="10" t="s">
        <v>10313</v>
      </c>
      <c r="NLQ1" s="10" t="s">
        <v>10314</v>
      </c>
      <c r="NLR1" s="10" t="s">
        <v>10315</v>
      </c>
      <c r="NLS1" s="10" t="s">
        <v>10316</v>
      </c>
      <c r="NLT1" s="10" t="s">
        <v>10317</v>
      </c>
      <c r="NLU1" s="10" t="s">
        <v>10318</v>
      </c>
      <c r="NLV1" s="10" t="s">
        <v>10319</v>
      </c>
      <c r="NLW1" s="10" t="s">
        <v>10320</v>
      </c>
      <c r="NLX1" s="10" t="s">
        <v>10321</v>
      </c>
      <c r="NLY1" s="10" t="s">
        <v>10322</v>
      </c>
      <c r="NLZ1" s="10" t="s">
        <v>10323</v>
      </c>
      <c r="NMA1" s="10" t="s">
        <v>10324</v>
      </c>
      <c r="NMB1" s="10" t="s">
        <v>10325</v>
      </c>
      <c r="NMC1" s="10" t="s">
        <v>10326</v>
      </c>
      <c r="NMD1" s="10" t="s">
        <v>10327</v>
      </c>
      <c r="NME1" s="10" t="s">
        <v>10328</v>
      </c>
      <c r="NMF1" s="10" t="s">
        <v>10329</v>
      </c>
      <c r="NMG1" s="10" t="s">
        <v>10330</v>
      </c>
      <c r="NMH1" s="10" t="s">
        <v>10331</v>
      </c>
      <c r="NMI1" s="10" t="s">
        <v>10332</v>
      </c>
      <c r="NMJ1" s="10" t="s">
        <v>10333</v>
      </c>
      <c r="NMK1" s="10" t="s">
        <v>10334</v>
      </c>
      <c r="NML1" s="10" t="s">
        <v>10335</v>
      </c>
      <c r="NMM1" s="10" t="s">
        <v>10336</v>
      </c>
      <c r="NMN1" s="10" t="s">
        <v>10337</v>
      </c>
      <c r="NMO1" s="10" t="s">
        <v>10338</v>
      </c>
      <c r="NMP1" s="10" t="s">
        <v>10339</v>
      </c>
      <c r="NMQ1" s="10" t="s">
        <v>10340</v>
      </c>
      <c r="NMR1" s="10" t="s">
        <v>10341</v>
      </c>
      <c r="NMS1" s="10" t="s">
        <v>10342</v>
      </c>
      <c r="NMT1" s="10" t="s">
        <v>10343</v>
      </c>
      <c r="NMU1" s="10" t="s">
        <v>10344</v>
      </c>
      <c r="NMV1" s="10" t="s">
        <v>10345</v>
      </c>
      <c r="NMW1" s="10" t="s">
        <v>10346</v>
      </c>
      <c r="NMX1" s="10" t="s">
        <v>10347</v>
      </c>
      <c r="NMY1" s="10" t="s">
        <v>10348</v>
      </c>
      <c r="NMZ1" s="10" t="s">
        <v>10349</v>
      </c>
      <c r="NNA1" s="10" t="s">
        <v>10350</v>
      </c>
      <c r="NNB1" s="10" t="s">
        <v>10351</v>
      </c>
      <c r="NNC1" s="10" t="s">
        <v>10352</v>
      </c>
      <c r="NND1" s="10" t="s">
        <v>10353</v>
      </c>
      <c r="NNE1" s="10" t="s">
        <v>10354</v>
      </c>
      <c r="NNF1" s="10" t="s">
        <v>10355</v>
      </c>
      <c r="NNG1" s="10" t="s">
        <v>10356</v>
      </c>
      <c r="NNH1" s="10" t="s">
        <v>10357</v>
      </c>
      <c r="NNI1" s="10" t="s">
        <v>10358</v>
      </c>
      <c r="NNJ1" s="10" t="s">
        <v>10359</v>
      </c>
      <c r="NNK1" s="10" t="s">
        <v>10360</v>
      </c>
      <c r="NNL1" s="10" t="s">
        <v>10361</v>
      </c>
      <c r="NNM1" s="10" t="s">
        <v>10362</v>
      </c>
      <c r="NNN1" s="10" t="s">
        <v>10363</v>
      </c>
      <c r="NNO1" s="10" t="s">
        <v>10364</v>
      </c>
      <c r="NNP1" s="10" t="s">
        <v>10365</v>
      </c>
      <c r="NNQ1" s="10" t="s">
        <v>10366</v>
      </c>
      <c r="NNR1" s="10" t="s">
        <v>10367</v>
      </c>
      <c r="NNS1" s="10" t="s">
        <v>10368</v>
      </c>
      <c r="NNT1" s="10" t="s">
        <v>10369</v>
      </c>
      <c r="NNU1" s="10" t="s">
        <v>10370</v>
      </c>
      <c r="NNV1" s="10" t="s">
        <v>10371</v>
      </c>
      <c r="NNW1" s="10" t="s">
        <v>10372</v>
      </c>
      <c r="NNX1" s="10" t="s">
        <v>10373</v>
      </c>
      <c r="NNY1" s="10" t="s">
        <v>10374</v>
      </c>
      <c r="NNZ1" s="10" t="s">
        <v>10375</v>
      </c>
      <c r="NOA1" s="10" t="s">
        <v>10376</v>
      </c>
      <c r="NOB1" s="10" t="s">
        <v>10377</v>
      </c>
      <c r="NOC1" s="10" t="s">
        <v>10378</v>
      </c>
      <c r="NOD1" s="10" t="s">
        <v>10379</v>
      </c>
      <c r="NOE1" s="10" t="s">
        <v>10380</v>
      </c>
      <c r="NOF1" s="10" t="s">
        <v>10381</v>
      </c>
      <c r="NOG1" s="10" t="s">
        <v>10382</v>
      </c>
      <c r="NOH1" s="10" t="s">
        <v>10383</v>
      </c>
      <c r="NOI1" s="10" t="s">
        <v>10384</v>
      </c>
      <c r="NOJ1" s="10" t="s">
        <v>10385</v>
      </c>
      <c r="NOK1" s="10" t="s">
        <v>10386</v>
      </c>
      <c r="NOL1" s="10" t="s">
        <v>10387</v>
      </c>
      <c r="NOM1" s="10" t="s">
        <v>10388</v>
      </c>
      <c r="NON1" s="10" t="s">
        <v>10389</v>
      </c>
      <c r="NOO1" s="10" t="s">
        <v>10390</v>
      </c>
      <c r="NOP1" s="10" t="s">
        <v>10391</v>
      </c>
      <c r="NOQ1" s="10" t="s">
        <v>10392</v>
      </c>
      <c r="NOR1" s="10" t="s">
        <v>10393</v>
      </c>
      <c r="NOS1" s="10" t="s">
        <v>10394</v>
      </c>
      <c r="NOT1" s="10" t="s">
        <v>10395</v>
      </c>
      <c r="NOU1" s="10" t="s">
        <v>10396</v>
      </c>
      <c r="NOV1" s="10" t="s">
        <v>10397</v>
      </c>
      <c r="NOW1" s="10" t="s">
        <v>10398</v>
      </c>
      <c r="NOX1" s="10" t="s">
        <v>10399</v>
      </c>
      <c r="NOY1" s="10" t="s">
        <v>10400</v>
      </c>
      <c r="NOZ1" s="10" t="s">
        <v>10401</v>
      </c>
      <c r="NPA1" s="10" t="s">
        <v>10402</v>
      </c>
      <c r="NPB1" s="10" t="s">
        <v>10403</v>
      </c>
      <c r="NPC1" s="10" t="s">
        <v>10404</v>
      </c>
      <c r="NPD1" s="10" t="s">
        <v>10405</v>
      </c>
      <c r="NPE1" s="10" t="s">
        <v>10406</v>
      </c>
      <c r="NPF1" s="10" t="s">
        <v>10407</v>
      </c>
      <c r="NPG1" s="10" t="s">
        <v>10408</v>
      </c>
      <c r="NPH1" s="10" t="s">
        <v>10409</v>
      </c>
      <c r="NPI1" s="10" t="s">
        <v>10410</v>
      </c>
      <c r="NPJ1" s="10" t="s">
        <v>10411</v>
      </c>
      <c r="NPK1" s="10" t="s">
        <v>10412</v>
      </c>
      <c r="NPL1" s="10" t="s">
        <v>10413</v>
      </c>
      <c r="NPM1" s="10" t="s">
        <v>10414</v>
      </c>
      <c r="NPN1" s="10" t="s">
        <v>10415</v>
      </c>
      <c r="NPO1" s="10" t="s">
        <v>10416</v>
      </c>
      <c r="NPP1" s="10" t="s">
        <v>10417</v>
      </c>
      <c r="NPQ1" s="10" t="s">
        <v>10418</v>
      </c>
      <c r="NPR1" s="10" t="s">
        <v>10419</v>
      </c>
      <c r="NPS1" s="10" t="s">
        <v>10420</v>
      </c>
      <c r="NPT1" s="10" t="s">
        <v>10421</v>
      </c>
      <c r="NPU1" s="10" t="s">
        <v>10422</v>
      </c>
      <c r="NPV1" s="10" t="s">
        <v>10423</v>
      </c>
      <c r="NPW1" s="10" t="s">
        <v>10424</v>
      </c>
      <c r="NPX1" s="10" t="s">
        <v>10425</v>
      </c>
      <c r="NPY1" s="10" t="s">
        <v>10426</v>
      </c>
      <c r="NPZ1" s="10" t="s">
        <v>10427</v>
      </c>
      <c r="NQA1" s="10" t="s">
        <v>10428</v>
      </c>
      <c r="NQB1" s="10" t="s">
        <v>10429</v>
      </c>
      <c r="NQC1" s="10" t="s">
        <v>10430</v>
      </c>
      <c r="NQD1" s="10" t="s">
        <v>10431</v>
      </c>
      <c r="NQE1" s="10" t="s">
        <v>10432</v>
      </c>
      <c r="NQF1" s="10" t="s">
        <v>10433</v>
      </c>
      <c r="NQG1" s="10" t="s">
        <v>10434</v>
      </c>
      <c r="NQH1" s="10" t="s">
        <v>10435</v>
      </c>
      <c r="NQI1" s="10" t="s">
        <v>10436</v>
      </c>
      <c r="NQJ1" s="10" t="s">
        <v>10437</v>
      </c>
      <c r="NQK1" s="10" t="s">
        <v>10438</v>
      </c>
      <c r="NQL1" s="10" t="s">
        <v>10439</v>
      </c>
      <c r="NQM1" s="10" t="s">
        <v>10440</v>
      </c>
      <c r="NQN1" s="10" t="s">
        <v>10441</v>
      </c>
      <c r="NQO1" s="10" t="s">
        <v>10442</v>
      </c>
      <c r="NQP1" s="10" t="s">
        <v>10443</v>
      </c>
      <c r="NQQ1" s="10" t="s">
        <v>10444</v>
      </c>
      <c r="NQR1" s="10" t="s">
        <v>10445</v>
      </c>
      <c r="NQS1" s="10" t="s">
        <v>10446</v>
      </c>
      <c r="NQT1" s="10" t="s">
        <v>10447</v>
      </c>
      <c r="NQU1" s="10" t="s">
        <v>10448</v>
      </c>
      <c r="NQV1" s="10" t="s">
        <v>10449</v>
      </c>
      <c r="NQW1" s="10" t="s">
        <v>10450</v>
      </c>
      <c r="NQX1" s="10" t="s">
        <v>10451</v>
      </c>
      <c r="NQY1" s="10" t="s">
        <v>10452</v>
      </c>
      <c r="NQZ1" s="10" t="s">
        <v>10453</v>
      </c>
      <c r="NRA1" s="10" t="s">
        <v>10454</v>
      </c>
      <c r="NRB1" s="10" t="s">
        <v>10455</v>
      </c>
      <c r="NRC1" s="10" t="s">
        <v>10456</v>
      </c>
      <c r="NRD1" s="10" t="s">
        <v>10457</v>
      </c>
      <c r="NRE1" s="10" t="s">
        <v>10458</v>
      </c>
      <c r="NRF1" s="10" t="s">
        <v>10459</v>
      </c>
      <c r="NRG1" s="10" t="s">
        <v>10460</v>
      </c>
      <c r="NRH1" s="10" t="s">
        <v>10461</v>
      </c>
      <c r="NRI1" s="10" t="s">
        <v>10462</v>
      </c>
      <c r="NRJ1" s="10" t="s">
        <v>10463</v>
      </c>
      <c r="NRK1" s="10" t="s">
        <v>10464</v>
      </c>
      <c r="NRL1" s="10" t="s">
        <v>10465</v>
      </c>
      <c r="NRM1" s="10" t="s">
        <v>10466</v>
      </c>
      <c r="NRN1" s="10" t="s">
        <v>10467</v>
      </c>
      <c r="NRO1" s="10" t="s">
        <v>10468</v>
      </c>
      <c r="NRP1" s="10" t="s">
        <v>10469</v>
      </c>
      <c r="NRQ1" s="10" t="s">
        <v>10470</v>
      </c>
      <c r="NRR1" s="10" t="s">
        <v>10471</v>
      </c>
      <c r="NRS1" s="10" t="s">
        <v>10472</v>
      </c>
      <c r="NRT1" s="10" t="s">
        <v>10473</v>
      </c>
      <c r="NRU1" s="10" t="s">
        <v>10474</v>
      </c>
      <c r="NRV1" s="10" t="s">
        <v>10475</v>
      </c>
      <c r="NRW1" s="10" t="s">
        <v>10476</v>
      </c>
      <c r="NRX1" s="10" t="s">
        <v>10477</v>
      </c>
      <c r="NRY1" s="10" t="s">
        <v>10478</v>
      </c>
      <c r="NRZ1" s="10" t="s">
        <v>10479</v>
      </c>
      <c r="NSA1" s="10" t="s">
        <v>10480</v>
      </c>
      <c r="NSB1" s="10" t="s">
        <v>10481</v>
      </c>
      <c r="NSC1" s="10" t="s">
        <v>10482</v>
      </c>
      <c r="NSD1" s="10" t="s">
        <v>10483</v>
      </c>
      <c r="NSE1" s="10" t="s">
        <v>10484</v>
      </c>
      <c r="NSF1" s="10" t="s">
        <v>10485</v>
      </c>
      <c r="NSG1" s="10" t="s">
        <v>10486</v>
      </c>
      <c r="NSH1" s="10" t="s">
        <v>10487</v>
      </c>
      <c r="NSI1" s="10" t="s">
        <v>10488</v>
      </c>
      <c r="NSJ1" s="10" t="s">
        <v>10489</v>
      </c>
      <c r="NSK1" s="10" t="s">
        <v>10490</v>
      </c>
      <c r="NSL1" s="10" t="s">
        <v>10491</v>
      </c>
      <c r="NSM1" s="10" t="s">
        <v>10492</v>
      </c>
      <c r="NSN1" s="10" t="s">
        <v>10493</v>
      </c>
      <c r="NSO1" s="10" t="s">
        <v>10494</v>
      </c>
      <c r="NSP1" s="10" t="s">
        <v>10495</v>
      </c>
      <c r="NSQ1" s="10" t="s">
        <v>10496</v>
      </c>
      <c r="NSR1" s="10" t="s">
        <v>10497</v>
      </c>
      <c r="NSS1" s="10" t="s">
        <v>10498</v>
      </c>
      <c r="NST1" s="10" t="s">
        <v>10499</v>
      </c>
      <c r="NSU1" s="10" t="s">
        <v>10500</v>
      </c>
      <c r="NSV1" s="10" t="s">
        <v>10501</v>
      </c>
      <c r="NSW1" s="10" t="s">
        <v>10502</v>
      </c>
      <c r="NSX1" s="10" t="s">
        <v>10503</v>
      </c>
      <c r="NSY1" s="10" t="s">
        <v>10504</v>
      </c>
      <c r="NSZ1" s="10" t="s">
        <v>10505</v>
      </c>
      <c r="NTA1" s="10" t="s">
        <v>10506</v>
      </c>
      <c r="NTB1" s="10" t="s">
        <v>10507</v>
      </c>
      <c r="NTC1" s="10" t="s">
        <v>10508</v>
      </c>
      <c r="NTD1" s="10" t="s">
        <v>10509</v>
      </c>
      <c r="NTE1" s="10" t="s">
        <v>10510</v>
      </c>
      <c r="NTF1" s="10" t="s">
        <v>10511</v>
      </c>
      <c r="NTG1" s="10" t="s">
        <v>10512</v>
      </c>
      <c r="NTH1" s="10" t="s">
        <v>10513</v>
      </c>
      <c r="NTI1" s="10" t="s">
        <v>10514</v>
      </c>
      <c r="NTJ1" s="10" t="s">
        <v>10515</v>
      </c>
      <c r="NTK1" s="10" t="s">
        <v>10516</v>
      </c>
      <c r="NTL1" s="10" t="s">
        <v>10517</v>
      </c>
      <c r="NTM1" s="10" t="s">
        <v>10518</v>
      </c>
      <c r="NTN1" s="10" t="s">
        <v>10519</v>
      </c>
      <c r="NTO1" s="10" t="s">
        <v>10520</v>
      </c>
      <c r="NTP1" s="10" t="s">
        <v>10521</v>
      </c>
      <c r="NTQ1" s="10" t="s">
        <v>10522</v>
      </c>
      <c r="NTR1" s="10" t="s">
        <v>10523</v>
      </c>
      <c r="NTS1" s="10" t="s">
        <v>10524</v>
      </c>
      <c r="NTT1" s="10" t="s">
        <v>10525</v>
      </c>
      <c r="NTU1" s="10" t="s">
        <v>10526</v>
      </c>
      <c r="NTV1" s="10" t="s">
        <v>10527</v>
      </c>
      <c r="NTW1" s="10" t="s">
        <v>10528</v>
      </c>
      <c r="NTX1" s="10" t="s">
        <v>10529</v>
      </c>
      <c r="NTY1" s="10" t="s">
        <v>10530</v>
      </c>
      <c r="NTZ1" s="10" t="s">
        <v>10531</v>
      </c>
      <c r="NUA1" s="10" t="s">
        <v>10532</v>
      </c>
      <c r="NUB1" s="10" t="s">
        <v>10533</v>
      </c>
      <c r="NUC1" s="10" t="s">
        <v>10534</v>
      </c>
      <c r="NUD1" s="10" t="s">
        <v>10535</v>
      </c>
      <c r="NUE1" s="10" t="s">
        <v>10536</v>
      </c>
      <c r="NUF1" s="10" t="s">
        <v>10537</v>
      </c>
      <c r="NUG1" s="10" t="s">
        <v>10538</v>
      </c>
      <c r="NUH1" s="10" t="s">
        <v>10539</v>
      </c>
      <c r="NUI1" s="10" t="s">
        <v>10540</v>
      </c>
      <c r="NUJ1" s="10" t="s">
        <v>10541</v>
      </c>
      <c r="NUK1" s="10" t="s">
        <v>10542</v>
      </c>
      <c r="NUL1" s="10" t="s">
        <v>10543</v>
      </c>
      <c r="NUM1" s="10" t="s">
        <v>10544</v>
      </c>
      <c r="NUN1" s="10" t="s">
        <v>10545</v>
      </c>
      <c r="NUO1" s="10" t="s">
        <v>10546</v>
      </c>
      <c r="NUP1" s="10" t="s">
        <v>10547</v>
      </c>
      <c r="NUQ1" s="10" t="s">
        <v>10548</v>
      </c>
      <c r="NUR1" s="10" t="s">
        <v>10549</v>
      </c>
      <c r="NUS1" s="10" t="s">
        <v>10550</v>
      </c>
      <c r="NUT1" s="10" t="s">
        <v>10551</v>
      </c>
      <c r="NUU1" s="10" t="s">
        <v>10552</v>
      </c>
      <c r="NUV1" s="10" t="s">
        <v>10553</v>
      </c>
      <c r="NUW1" s="10" t="s">
        <v>10554</v>
      </c>
      <c r="NUX1" s="10" t="s">
        <v>10555</v>
      </c>
      <c r="NUY1" s="10" t="s">
        <v>10556</v>
      </c>
      <c r="NUZ1" s="10" t="s">
        <v>10557</v>
      </c>
      <c r="NVA1" s="10" t="s">
        <v>10558</v>
      </c>
      <c r="NVB1" s="10" t="s">
        <v>10559</v>
      </c>
      <c r="NVC1" s="10" t="s">
        <v>10560</v>
      </c>
      <c r="NVD1" s="10" t="s">
        <v>10561</v>
      </c>
      <c r="NVE1" s="10" t="s">
        <v>10562</v>
      </c>
      <c r="NVF1" s="10" t="s">
        <v>10563</v>
      </c>
      <c r="NVG1" s="10" t="s">
        <v>10564</v>
      </c>
      <c r="NVH1" s="10" t="s">
        <v>10565</v>
      </c>
      <c r="NVI1" s="10" t="s">
        <v>10566</v>
      </c>
      <c r="NVJ1" s="10" t="s">
        <v>10567</v>
      </c>
      <c r="NVK1" s="10" t="s">
        <v>10568</v>
      </c>
      <c r="NVL1" s="10" t="s">
        <v>10569</v>
      </c>
      <c r="NVM1" s="10" t="s">
        <v>10570</v>
      </c>
      <c r="NVN1" s="10" t="s">
        <v>10571</v>
      </c>
      <c r="NVO1" s="10" t="s">
        <v>10572</v>
      </c>
      <c r="NVP1" s="10" t="s">
        <v>10573</v>
      </c>
      <c r="NVQ1" s="10" t="s">
        <v>10574</v>
      </c>
      <c r="NVR1" s="10" t="s">
        <v>10575</v>
      </c>
      <c r="NVS1" s="10" t="s">
        <v>10576</v>
      </c>
      <c r="NVT1" s="10" t="s">
        <v>10577</v>
      </c>
      <c r="NVU1" s="10" t="s">
        <v>10578</v>
      </c>
      <c r="NVV1" s="10" t="s">
        <v>10579</v>
      </c>
      <c r="NVW1" s="10" t="s">
        <v>10580</v>
      </c>
      <c r="NVX1" s="10" t="s">
        <v>10581</v>
      </c>
      <c r="NVY1" s="10" t="s">
        <v>10582</v>
      </c>
      <c r="NVZ1" s="10" t="s">
        <v>10583</v>
      </c>
      <c r="NWA1" s="10" t="s">
        <v>10584</v>
      </c>
      <c r="NWB1" s="10" t="s">
        <v>10585</v>
      </c>
      <c r="NWC1" s="10" t="s">
        <v>10586</v>
      </c>
      <c r="NWD1" s="10" t="s">
        <v>10587</v>
      </c>
      <c r="NWE1" s="10" t="s">
        <v>10588</v>
      </c>
      <c r="NWF1" s="10" t="s">
        <v>10589</v>
      </c>
      <c r="NWG1" s="10" t="s">
        <v>10590</v>
      </c>
      <c r="NWH1" s="10" t="s">
        <v>10591</v>
      </c>
      <c r="NWI1" s="10" t="s">
        <v>10592</v>
      </c>
      <c r="NWJ1" s="10" t="s">
        <v>10593</v>
      </c>
      <c r="NWK1" s="10" t="s">
        <v>10594</v>
      </c>
      <c r="NWL1" s="10" t="s">
        <v>10595</v>
      </c>
      <c r="NWM1" s="10" t="s">
        <v>10596</v>
      </c>
      <c r="NWN1" s="10" t="s">
        <v>10597</v>
      </c>
      <c r="NWO1" s="10" t="s">
        <v>10598</v>
      </c>
      <c r="NWP1" s="10" t="s">
        <v>10599</v>
      </c>
      <c r="NWQ1" s="10" t="s">
        <v>10600</v>
      </c>
      <c r="NWR1" s="10" t="s">
        <v>10601</v>
      </c>
      <c r="NWS1" s="10" t="s">
        <v>10602</v>
      </c>
      <c r="NWT1" s="10" t="s">
        <v>10603</v>
      </c>
      <c r="NWU1" s="10" t="s">
        <v>10604</v>
      </c>
      <c r="NWV1" s="10" t="s">
        <v>10605</v>
      </c>
      <c r="NWW1" s="10" t="s">
        <v>10606</v>
      </c>
      <c r="NWX1" s="10" t="s">
        <v>10607</v>
      </c>
      <c r="NWY1" s="10" t="s">
        <v>10608</v>
      </c>
      <c r="NWZ1" s="10" t="s">
        <v>10609</v>
      </c>
      <c r="NXA1" s="10" t="s">
        <v>10610</v>
      </c>
      <c r="NXB1" s="10" t="s">
        <v>10611</v>
      </c>
      <c r="NXC1" s="10" t="s">
        <v>10612</v>
      </c>
      <c r="NXD1" s="10" t="s">
        <v>10613</v>
      </c>
      <c r="NXE1" s="10" t="s">
        <v>10614</v>
      </c>
      <c r="NXF1" s="10" t="s">
        <v>10615</v>
      </c>
      <c r="NXG1" s="10" t="s">
        <v>10616</v>
      </c>
      <c r="NXH1" s="10" t="s">
        <v>10617</v>
      </c>
      <c r="NXI1" s="10" t="s">
        <v>10618</v>
      </c>
      <c r="NXJ1" s="10" t="s">
        <v>10619</v>
      </c>
      <c r="NXK1" s="10" t="s">
        <v>10620</v>
      </c>
      <c r="NXL1" s="10" t="s">
        <v>10621</v>
      </c>
      <c r="NXM1" s="10" t="s">
        <v>10622</v>
      </c>
      <c r="NXN1" s="10" t="s">
        <v>10623</v>
      </c>
      <c r="NXO1" s="10" t="s">
        <v>10624</v>
      </c>
      <c r="NXP1" s="10" t="s">
        <v>10625</v>
      </c>
      <c r="NXQ1" s="10" t="s">
        <v>10626</v>
      </c>
      <c r="NXR1" s="10" t="s">
        <v>10627</v>
      </c>
      <c r="NXS1" s="10" t="s">
        <v>10628</v>
      </c>
      <c r="NXT1" s="10" t="s">
        <v>10629</v>
      </c>
      <c r="NXU1" s="10" t="s">
        <v>10630</v>
      </c>
      <c r="NXV1" s="10" t="s">
        <v>10631</v>
      </c>
      <c r="NXW1" s="10" t="s">
        <v>10632</v>
      </c>
      <c r="NXX1" s="10" t="s">
        <v>10633</v>
      </c>
      <c r="NXY1" s="10" t="s">
        <v>10634</v>
      </c>
      <c r="NXZ1" s="10" t="s">
        <v>10635</v>
      </c>
      <c r="NYA1" s="10" t="s">
        <v>10636</v>
      </c>
      <c r="NYB1" s="10" t="s">
        <v>10637</v>
      </c>
      <c r="NYC1" s="10" t="s">
        <v>10638</v>
      </c>
      <c r="NYD1" s="10" t="s">
        <v>10639</v>
      </c>
      <c r="NYE1" s="10" t="s">
        <v>10640</v>
      </c>
      <c r="NYF1" s="10" t="s">
        <v>10641</v>
      </c>
      <c r="NYG1" s="10" t="s">
        <v>10642</v>
      </c>
      <c r="NYH1" s="10" t="s">
        <v>10643</v>
      </c>
      <c r="NYI1" s="10" t="s">
        <v>10644</v>
      </c>
      <c r="NYJ1" s="10" t="s">
        <v>10645</v>
      </c>
      <c r="NYK1" s="10" t="s">
        <v>10646</v>
      </c>
      <c r="NYL1" s="10" t="s">
        <v>10647</v>
      </c>
      <c r="NYM1" s="10" t="s">
        <v>10648</v>
      </c>
      <c r="NYN1" s="10" t="s">
        <v>10649</v>
      </c>
      <c r="NYO1" s="10" t="s">
        <v>10650</v>
      </c>
      <c r="NYP1" s="10" t="s">
        <v>10651</v>
      </c>
      <c r="NYQ1" s="10" t="s">
        <v>10652</v>
      </c>
      <c r="NYR1" s="10" t="s">
        <v>10653</v>
      </c>
      <c r="NYS1" s="10" t="s">
        <v>10654</v>
      </c>
      <c r="NYT1" s="10" t="s">
        <v>10655</v>
      </c>
      <c r="NYU1" s="10" t="s">
        <v>10656</v>
      </c>
      <c r="NYV1" s="10" t="s">
        <v>10657</v>
      </c>
      <c r="NYW1" s="10" t="s">
        <v>10658</v>
      </c>
      <c r="NYX1" s="10" t="s">
        <v>10659</v>
      </c>
      <c r="NYY1" s="10" t="s">
        <v>10660</v>
      </c>
      <c r="NYZ1" s="10" t="s">
        <v>10661</v>
      </c>
      <c r="NZA1" s="10" t="s">
        <v>10662</v>
      </c>
      <c r="NZB1" s="10" t="s">
        <v>10663</v>
      </c>
      <c r="NZC1" s="10" t="s">
        <v>10664</v>
      </c>
      <c r="NZD1" s="10" t="s">
        <v>10665</v>
      </c>
      <c r="NZE1" s="10" t="s">
        <v>10666</v>
      </c>
      <c r="NZF1" s="10" t="s">
        <v>10667</v>
      </c>
      <c r="NZG1" s="10" t="s">
        <v>10668</v>
      </c>
      <c r="NZH1" s="10" t="s">
        <v>10669</v>
      </c>
      <c r="NZI1" s="10" t="s">
        <v>10670</v>
      </c>
      <c r="NZJ1" s="10" t="s">
        <v>10671</v>
      </c>
      <c r="NZK1" s="10" t="s">
        <v>10672</v>
      </c>
      <c r="NZL1" s="10" t="s">
        <v>10673</v>
      </c>
      <c r="NZM1" s="10" t="s">
        <v>10674</v>
      </c>
      <c r="NZN1" s="10" t="s">
        <v>10675</v>
      </c>
      <c r="NZO1" s="10" t="s">
        <v>10676</v>
      </c>
      <c r="NZP1" s="10" t="s">
        <v>10677</v>
      </c>
      <c r="NZQ1" s="10" t="s">
        <v>10678</v>
      </c>
      <c r="NZR1" s="10" t="s">
        <v>10679</v>
      </c>
      <c r="NZS1" s="10" t="s">
        <v>10680</v>
      </c>
      <c r="NZT1" s="10" t="s">
        <v>10681</v>
      </c>
      <c r="NZU1" s="10" t="s">
        <v>10682</v>
      </c>
      <c r="NZV1" s="10" t="s">
        <v>10683</v>
      </c>
      <c r="NZW1" s="10" t="s">
        <v>10684</v>
      </c>
      <c r="NZX1" s="10" t="s">
        <v>10685</v>
      </c>
      <c r="NZY1" s="10" t="s">
        <v>10686</v>
      </c>
      <c r="NZZ1" s="10" t="s">
        <v>10687</v>
      </c>
      <c r="OAA1" s="10" t="s">
        <v>10688</v>
      </c>
      <c r="OAB1" s="10" t="s">
        <v>10689</v>
      </c>
      <c r="OAC1" s="10" t="s">
        <v>10690</v>
      </c>
      <c r="OAD1" s="10" t="s">
        <v>10691</v>
      </c>
      <c r="OAE1" s="10" t="s">
        <v>10692</v>
      </c>
      <c r="OAF1" s="10" t="s">
        <v>10693</v>
      </c>
      <c r="OAG1" s="10" t="s">
        <v>10694</v>
      </c>
      <c r="OAH1" s="10" t="s">
        <v>10695</v>
      </c>
      <c r="OAI1" s="10" t="s">
        <v>10696</v>
      </c>
      <c r="OAJ1" s="10" t="s">
        <v>10697</v>
      </c>
      <c r="OAK1" s="10" t="s">
        <v>10698</v>
      </c>
      <c r="OAL1" s="10" t="s">
        <v>10699</v>
      </c>
      <c r="OAM1" s="10" t="s">
        <v>10700</v>
      </c>
      <c r="OAN1" s="10" t="s">
        <v>10701</v>
      </c>
      <c r="OAO1" s="10" t="s">
        <v>10702</v>
      </c>
      <c r="OAP1" s="10" t="s">
        <v>10703</v>
      </c>
      <c r="OAQ1" s="10" t="s">
        <v>10704</v>
      </c>
      <c r="OAR1" s="10" t="s">
        <v>10705</v>
      </c>
      <c r="OAS1" s="10" t="s">
        <v>10706</v>
      </c>
      <c r="OAT1" s="10" t="s">
        <v>10707</v>
      </c>
      <c r="OAU1" s="10" t="s">
        <v>10708</v>
      </c>
      <c r="OAV1" s="10" t="s">
        <v>10709</v>
      </c>
      <c r="OAW1" s="10" t="s">
        <v>10710</v>
      </c>
      <c r="OAX1" s="10" t="s">
        <v>10711</v>
      </c>
      <c r="OAY1" s="10" t="s">
        <v>10712</v>
      </c>
      <c r="OAZ1" s="10" t="s">
        <v>10713</v>
      </c>
      <c r="OBA1" s="10" t="s">
        <v>10714</v>
      </c>
      <c r="OBB1" s="10" t="s">
        <v>10715</v>
      </c>
      <c r="OBC1" s="10" t="s">
        <v>10716</v>
      </c>
      <c r="OBD1" s="10" t="s">
        <v>10717</v>
      </c>
      <c r="OBE1" s="10" t="s">
        <v>10718</v>
      </c>
      <c r="OBF1" s="10" t="s">
        <v>10719</v>
      </c>
      <c r="OBG1" s="10" t="s">
        <v>10720</v>
      </c>
      <c r="OBH1" s="10" t="s">
        <v>10721</v>
      </c>
      <c r="OBI1" s="10" t="s">
        <v>10722</v>
      </c>
      <c r="OBJ1" s="10" t="s">
        <v>10723</v>
      </c>
      <c r="OBK1" s="10" t="s">
        <v>10724</v>
      </c>
      <c r="OBL1" s="10" t="s">
        <v>10725</v>
      </c>
      <c r="OBM1" s="10" t="s">
        <v>10726</v>
      </c>
      <c r="OBN1" s="10" t="s">
        <v>10727</v>
      </c>
      <c r="OBO1" s="10" t="s">
        <v>10728</v>
      </c>
      <c r="OBP1" s="10" t="s">
        <v>10729</v>
      </c>
      <c r="OBQ1" s="10" t="s">
        <v>10730</v>
      </c>
      <c r="OBR1" s="10" t="s">
        <v>10731</v>
      </c>
      <c r="OBS1" s="10" t="s">
        <v>10732</v>
      </c>
      <c r="OBT1" s="10" t="s">
        <v>10733</v>
      </c>
      <c r="OBU1" s="10" t="s">
        <v>10734</v>
      </c>
      <c r="OBV1" s="10" t="s">
        <v>10735</v>
      </c>
      <c r="OBW1" s="10" t="s">
        <v>10736</v>
      </c>
      <c r="OBX1" s="10" t="s">
        <v>10737</v>
      </c>
      <c r="OBY1" s="10" t="s">
        <v>10738</v>
      </c>
      <c r="OBZ1" s="10" t="s">
        <v>10739</v>
      </c>
      <c r="OCA1" s="10" t="s">
        <v>10740</v>
      </c>
      <c r="OCB1" s="10" t="s">
        <v>10741</v>
      </c>
      <c r="OCC1" s="10" t="s">
        <v>10742</v>
      </c>
      <c r="OCD1" s="10" t="s">
        <v>10743</v>
      </c>
      <c r="OCE1" s="10" t="s">
        <v>10744</v>
      </c>
      <c r="OCF1" s="10" t="s">
        <v>10745</v>
      </c>
      <c r="OCG1" s="10" t="s">
        <v>10746</v>
      </c>
      <c r="OCH1" s="10" t="s">
        <v>10747</v>
      </c>
      <c r="OCI1" s="10" t="s">
        <v>10748</v>
      </c>
      <c r="OCJ1" s="10" t="s">
        <v>10749</v>
      </c>
      <c r="OCK1" s="10" t="s">
        <v>10750</v>
      </c>
      <c r="OCL1" s="10" t="s">
        <v>10751</v>
      </c>
      <c r="OCM1" s="10" t="s">
        <v>10752</v>
      </c>
      <c r="OCN1" s="10" t="s">
        <v>10753</v>
      </c>
      <c r="OCO1" s="10" t="s">
        <v>10754</v>
      </c>
      <c r="OCP1" s="10" t="s">
        <v>10755</v>
      </c>
      <c r="OCQ1" s="10" t="s">
        <v>10756</v>
      </c>
      <c r="OCR1" s="10" t="s">
        <v>10757</v>
      </c>
      <c r="OCS1" s="10" t="s">
        <v>10758</v>
      </c>
      <c r="OCT1" s="10" t="s">
        <v>10759</v>
      </c>
      <c r="OCU1" s="10" t="s">
        <v>10760</v>
      </c>
      <c r="OCV1" s="10" t="s">
        <v>10761</v>
      </c>
      <c r="OCW1" s="10" t="s">
        <v>10762</v>
      </c>
      <c r="OCX1" s="10" t="s">
        <v>10763</v>
      </c>
      <c r="OCY1" s="10" t="s">
        <v>10764</v>
      </c>
      <c r="OCZ1" s="10" t="s">
        <v>10765</v>
      </c>
      <c r="ODA1" s="10" t="s">
        <v>10766</v>
      </c>
      <c r="ODB1" s="10" t="s">
        <v>10767</v>
      </c>
      <c r="ODC1" s="10" t="s">
        <v>10768</v>
      </c>
      <c r="ODD1" s="10" t="s">
        <v>10769</v>
      </c>
      <c r="ODE1" s="10" t="s">
        <v>10770</v>
      </c>
      <c r="ODF1" s="10" t="s">
        <v>10771</v>
      </c>
      <c r="ODG1" s="10" t="s">
        <v>10772</v>
      </c>
      <c r="ODH1" s="10" t="s">
        <v>10773</v>
      </c>
      <c r="ODI1" s="10" t="s">
        <v>10774</v>
      </c>
      <c r="ODJ1" s="10" t="s">
        <v>10775</v>
      </c>
      <c r="ODK1" s="10" t="s">
        <v>10776</v>
      </c>
      <c r="ODL1" s="10" t="s">
        <v>10777</v>
      </c>
      <c r="ODM1" s="10" t="s">
        <v>10778</v>
      </c>
      <c r="ODN1" s="10" t="s">
        <v>10779</v>
      </c>
      <c r="ODO1" s="10" t="s">
        <v>10780</v>
      </c>
      <c r="ODP1" s="10" t="s">
        <v>10781</v>
      </c>
      <c r="ODQ1" s="10" t="s">
        <v>10782</v>
      </c>
      <c r="ODR1" s="10" t="s">
        <v>10783</v>
      </c>
      <c r="ODS1" s="10" t="s">
        <v>10784</v>
      </c>
      <c r="ODT1" s="10" t="s">
        <v>10785</v>
      </c>
      <c r="ODU1" s="10" t="s">
        <v>10786</v>
      </c>
      <c r="ODV1" s="10" t="s">
        <v>10787</v>
      </c>
      <c r="ODW1" s="10" t="s">
        <v>10788</v>
      </c>
      <c r="ODX1" s="10" t="s">
        <v>10789</v>
      </c>
      <c r="ODY1" s="10" t="s">
        <v>10790</v>
      </c>
      <c r="ODZ1" s="10" t="s">
        <v>10791</v>
      </c>
      <c r="OEA1" s="10" t="s">
        <v>10792</v>
      </c>
      <c r="OEB1" s="10" t="s">
        <v>10793</v>
      </c>
      <c r="OEC1" s="10" t="s">
        <v>10794</v>
      </c>
      <c r="OED1" s="10" t="s">
        <v>10795</v>
      </c>
      <c r="OEE1" s="10" t="s">
        <v>10796</v>
      </c>
      <c r="OEF1" s="10" t="s">
        <v>10797</v>
      </c>
      <c r="OEG1" s="10" t="s">
        <v>10798</v>
      </c>
      <c r="OEH1" s="10" t="s">
        <v>10799</v>
      </c>
      <c r="OEI1" s="10" t="s">
        <v>10800</v>
      </c>
      <c r="OEJ1" s="10" t="s">
        <v>10801</v>
      </c>
      <c r="OEK1" s="10" t="s">
        <v>10802</v>
      </c>
      <c r="OEL1" s="10" t="s">
        <v>10803</v>
      </c>
      <c r="OEM1" s="10" t="s">
        <v>10804</v>
      </c>
      <c r="OEN1" s="10" t="s">
        <v>10805</v>
      </c>
      <c r="OEO1" s="10" t="s">
        <v>10806</v>
      </c>
      <c r="OEP1" s="10" t="s">
        <v>10807</v>
      </c>
      <c r="OEQ1" s="10" t="s">
        <v>10808</v>
      </c>
      <c r="OER1" s="10" t="s">
        <v>10809</v>
      </c>
      <c r="OES1" s="10" t="s">
        <v>10810</v>
      </c>
      <c r="OET1" s="10" t="s">
        <v>10811</v>
      </c>
      <c r="OEU1" s="10" t="s">
        <v>10812</v>
      </c>
      <c r="OEV1" s="10" t="s">
        <v>10813</v>
      </c>
      <c r="OEW1" s="10" t="s">
        <v>10814</v>
      </c>
      <c r="OEX1" s="10" t="s">
        <v>10815</v>
      </c>
      <c r="OEY1" s="10" t="s">
        <v>10816</v>
      </c>
      <c r="OEZ1" s="10" t="s">
        <v>10817</v>
      </c>
      <c r="OFA1" s="10" t="s">
        <v>10818</v>
      </c>
      <c r="OFB1" s="10" t="s">
        <v>10819</v>
      </c>
      <c r="OFC1" s="10" t="s">
        <v>10820</v>
      </c>
      <c r="OFD1" s="10" t="s">
        <v>10821</v>
      </c>
      <c r="OFE1" s="10" t="s">
        <v>10822</v>
      </c>
      <c r="OFF1" s="10" t="s">
        <v>10823</v>
      </c>
      <c r="OFG1" s="10" t="s">
        <v>10824</v>
      </c>
      <c r="OFH1" s="10" t="s">
        <v>10825</v>
      </c>
      <c r="OFI1" s="10" t="s">
        <v>10826</v>
      </c>
      <c r="OFJ1" s="10" t="s">
        <v>10827</v>
      </c>
      <c r="OFK1" s="10" t="s">
        <v>10828</v>
      </c>
      <c r="OFL1" s="10" t="s">
        <v>10829</v>
      </c>
      <c r="OFM1" s="10" t="s">
        <v>10830</v>
      </c>
      <c r="OFN1" s="10" t="s">
        <v>10831</v>
      </c>
      <c r="OFO1" s="10" t="s">
        <v>10832</v>
      </c>
      <c r="OFP1" s="10" t="s">
        <v>10833</v>
      </c>
      <c r="OFQ1" s="10" t="s">
        <v>10834</v>
      </c>
      <c r="OFR1" s="10" t="s">
        <v>10835</v>
      </c>
      <c r="OFS1" s="10" t="s">
        <v>10836</v>
      </c>
      <c r="OFT1" s="10" t="s">
        <v>10837</v>
      </c>
      <c r="OFU1" s="10" t="s">
        <v>10838</v>
      </c>
      <c r="OFV1" s="10" t="s">
        <v>10839</v>
      </c>
      <c r="OFW1" s="10" t="s">
        <v>10840</v>
      </c>
      <c r="OFX1" s="10" t="s">
        <v>10841</v>
      </c>
      <c r="OFY1" s="10" t="s">
        <v>10842</v>
      </c>
      <c r="OFZ1" s="10" t="s">
        <v>10843</v>
      </c>
      <c r="OGA1" s="10" t="s">
        <v>10844</v>
      </c>
      <c r="OGB1" s="10" t="s">
        <v>10845</v>
      </c>
      <c r="OGC1" s="10" t="s">
        <v>10846</v>
      </c>
      <c r="OGD1" s="10" t="s">
        <v>10847</v>
      </c>
      <c r="OGE1" s="10" t="s">
        <v>10848</v>
      </c>
      <c r="OGF1" s="10" t="s">
        <v>10849</v>
      </c>
      <c r="OGG1" s="10" t="s">
        <v>10850</v>
      </c>
      <c r="OGH1" s="10" t="s">
        <v>10851</v>
      </c>
      <c r="OGI1" s="10" t="s">
        <v>10852</v>
      </c>
      <c r="OGJ1" s="10" t="s">
        <v>10853</v>
      </c>
      <c r="OGK1" s="10" t="s">
        <v>10854</v>
      </c>
      <c r="OGL1" s="10" t="s">
        <v>10855</v>
      </c>
      <c r="OGM1" s="10" t="s">
        <v>10856</v>
      </c>
      <c r="OGN1" s="10" t="s">
        <v>10857</v>
      </c>
      <c r="OGO1" s="10" t="s">
        <v>10858</v>
      </c>
      <c r="OGP1" s="10" t="s">
        <v>10859</v>
      </c>
      <c r="OGQ1" s="10" t="s">
        <v>10860</v>
      </c>
      <c r="OGR1" s="10" t="s">
        <v>10861</v>
      </c>
      <c r="OGS1" s="10" t="s">
        <v>10862</v>
      </c>
      <c r="OGT1" s="10" t="s">
        <v>10863</v>
      </c>
      <c r="OGU1" s="10" t="s">
        <v>10864</v>
      </c>
      <c r="OGV1" s="10" t="s">
        <v>10865</v>
      </c>
      <c r="OGW1" s="10" t="s">
        <v>10866</v>
      </c>
      <c r="OGX1" s="10" t="s">
        <v>10867</v>
      </c>
      <c r="OGY1" s="10" t="s">
        <v>10868</v>
      </c>
      <c r="OGZ1" s="10" t="s">
        <v>10869</v>
      </c>
      <c r="OHA1" s="10" t="s">
        <v>10870</v>
      </c>
      <c r="OHB1" s="10" t="s">
        <v>10871</v>
      </c>
      <c r="OHC1" s="10" t="s">
        <v>10872</v>
      </c>
      <c r="OHD1" s="10" t="s">
        <v>10873</v>
      </c>
      <c r="OHE1" s="10" t="s">
        <v>10874</v>
      </c>
      <c r="OHF1" s="10" t="s">
        <v>10875</v>
      </c>
      <c r="OHG1" s="10" t="s">
        <v>10876</v>
      </c>
      <c r="OHH1" s="10" t="s">
        <v>10877</v>
      </c>
      <c r="OHI1" s="10" t="s">
        <v>10878</v>
      </c>
      <c r="OHJ1" s="10" t="s">
        <v>10879</v>
      </c>
      <c r="OHK1" s="10" t="s">
        <v>10880</v>
      </c>
      <c r="OHL1" s="10" t="s">
        <v>10881</v>
      </c>
      <c r="OHM1" s="10" t="s">
        <v>10882</v>
      </c>
      <c r="OHN1" s="10" t="s">
        <v>10883</v>
      </c>
      <c r="OHO1" s="10" t="s">
        <v>10884</v>
      </c>
      <c r="OHP1" s="10" t="s">
        <v>10885</v>
      </c>
      <c r="OHQ1" s="10" t="s">
        <v>10886</v>
      </c>
      <c r="OHR1" s="10" t="s">
        <v>10887</v>
      </c>
      <c r="OHS1" s="10" t="s">
        <v>10888</v>
      </c>
      <c r="OHT1" s="10" t="s">
        <v>10889</v>
      </c>
      <c r="OHU1" s="10" t="s">
        <v>10890</v>
      </c>
      <c r="OHV1" s="10" t="s">
        <v>10891</v>
      </c>
      <c r="OHW1" s="10" t="s">
        <v>10892</v>
      </c>
      <c r="OHX1" s="10" t="s">
        <v>10893</v>
      </c>
      <c r="OHY1" s="10" t="s">
        <v>10894</v>
      </c>
      <c r="OHZ1" s="10" t="s">
        <v>10895</v>
      </c>
      <c r="OIA1" s="10" t="s">
        <v>10896</v>
      </c>
      <c r="OIB1" s="10" t="s">
        <v>10897</v>
      </c>
      <c r="OIC1" s="10" t="s">
        <v>10898</v>
      </c>
      <c r="OID1" s="10" t="s">
        <v>10899</v>
      </c>
      <c r="OIE1" s="10" t="s">
        <v>10900</v>
      </c>
      <c r="OIF1" s="10" t="s">
        <v>10901</v>
      </c>
      <c r="OIG1" s="10" t="s">
        <v>10902</v>
      </c>
      <c r="OIH1" s="10" t="s">
        <v>10903</v>
      </c>
      <c r="OII1" s="10" t="s">
        <v>10904</v>
      </c>
      <c r="OIJ1" s="10" t="s">
        <v>10905</v>
      </c>
      <c r="OIK1" s="10" t="s">
        <v>10906</v>
      </c>
      <c r="OIL1" s="10" t="s">
        <v>10907</v>
      </c>
      <c r="OIM1" s="10" t="s">
        <v>10908</v>
      </c>
      <c r="OIN1" s="10" t="s">
        <v>10909</v>
      </c>
      <c r="OIO1" s="10" t="s">
        <v>10910</v>
      </c>
      <c r="OIP1" s="10" t="s">
        <v>10911</v>
      </c>
      <c r="OIQ1" s="10" t="s">
        <v>10912</v>
      </c>
      <c r="OIR1" s="10" t="s">
        <v>10913</v>
      </c>
      <c r="OIS1" s="10" t="s">
        <v>10914</v>
      </c>
      <c r="OIT1" s="10" t="s">
        <v>10915</v>
      </c>
      <c r="OIU1" s="10" t="s">
        <v>10916</v>
      </c>
      <c r="OIV1" s="10" t="s">
        <v>10917</v>
      </c>
      <c r="OIW1" s="10" t="s">
        <v>10918</v>
      </c>
      <c r="OIX1" s="10" t="s">
        <v>10919</v>
      </c>
      <c r="OIY1" s="10" t="s">
        <v>10920</v>
      </c>
      <c r="OIZ1" s="10" t="s">
        <v>10921</v>
      </c>
      <c r="OJA1" s="10" t="s">
        <v>10922</v>
      </c>
      <c r="OJB1" s="10" t="s">
        <v>10923</v>
      </c>
      <c r="OJC1" s="10" t="s">
        <v>10924</v>
      </c>
      <c r="OJD1" s="10" t="s">
        <v>10925</v>
      </c>
      <c r="OJE1" s="10" t="s">
        <v>10926</v>
      </c>
      <c r="OJF1" s="10" t="s">
        <v>10927</v>
      </c>
      <c r="OJG1" s="10" t="s">
        <v>10928</v>
      </c>
      <c r="OJH1" s="10" t="s">
        <v>10929</v>
      </c>
      <c r="OJI1" s="10" t="s">
        <v>10930</v>
      </c>
      <c r="OJJ1" s="10" t="s">
        <v>10931</v>
      </c>
      <c r="OJK1" s="10" t="s">
        <v>10932</v>
      </c>
      <c r="OJL1" s="10" t="s">
        <v>10933</v>
      </c>
      <c r="OJM1" s="10" t="s">
        <v>10934</v>
      </c>
      <c r="OJN1" s="10" t="s">
        <v>10935</v>
      </c>
      <c r="OJO1" s="10" t="s">
        <v>10936</v>
      </c>
      <c r="OJP1" s="10" t="s">
        <v>10937</v>
      </c>
      <c r="OJQ1" s="10" t="s">
        <v>10938</v>
      </c>
      <c r="OJR1" s="10" t="s">
        <v>10939</v>
      </c>
      <c r="OJS1" s="10" t="s">
        <v>10940</v>
      </c>
      <c r="OJT1" s="10" t="s">
        <v>10941</v>
      </c>
      <c r="OJU1" s="10" t="s">
        <v>10942</v>
      </c>
      <c r="OJV1" s="10" t="s">
        <v>10943</v>
      </c>
      <c r="OJW1" s="10" t="s">
        <v>10944</v>
      </c>
      <c r="OJX1" s="10" t="s">
        <v>10945</v>
      </c>
      <c r="OJY1" s="10" t="s">
        <v>10946</v>
      </c>
      <c r="OJZ1" s="10" t="s">
        <v>10947</v>
      </c>
      <c r="OKA1" s="10" t="s">
        <v>10948</v>
      </c>
      <c r="OKB1" s="10" t="s">
        <v>10949</v>
      </c>
      <c r="OKC1" s="10" t="s">
        <v>10950</v>
      </c>
      <c r="OKD1" s="10" t="s">
        <v>10951</v>
      </c>
      <c r="OKE1" s="10" t="s">
        <v>10952</v>
      </c>
      <c r="OKF1" s="10" t="s">
        <v>10953</v>
      </c>
      <c r="OKG1" s="10" t="s">
        <v>10954</v>
      </c>
      <c r="OKH1" s="10" t="s">
        <v>10955</v>
      </c>
      <c r="OKI1" s="10" t="s">
        <v>10956</v>
      </c>
      <c r="OKJ1" s="10" t="s">
        <v>10957</v>
      </c>
      <c r="OKK1" s="10" t="s">
        <v>10958</v>
      </c>
      <c r="OKL1" s="10" t="s">
        <v>10959</v>
      </c>
      <c r="OKM1" s="10" t="s">
        <v>10960</v>
      </c>
      <c r="OKN1" s="10" t="s">
        <v>10961</v>
      </c>
      <c r="OKO1" s="10" t="s">
        <v>10962</v>
      </c>
      <c r="OKP1" s="10" t="s">
        <v>10963</v>
      </c>
      <c r="OKQ1" s="10" t="s">
        <v>10964</v>
      </c>
      <c r="OKR1" s="10" t="s">
        <v>10965</v>
      </c>
      <c r="OKS1" s="10" t="s">
        <v>10966</v>
      </c>
      <c r="OKT1" s="10" t="s">
        <v>10967</v>
      </c>
      <c r="OKU1" s="10" t="s">
        <v>10968</v>
      </c>
      <c r="OKV1" s="10" t="s">
        <v>10969</v>
      </c>
      <c r="OKW1" s="10" t="s">
        <v>10970</v>
      </c>
      <c r="OKX1" s="10" t="s">
        <v>10971</v>
      </c>
      <c r="OKY1" s="10" t="s">
        <v>10972</v>
      </c>
      <c r="OKZ1" s="10" t="s">
        <v>10973</v>
      </c>
      <c r="OLA1" s="10" t="s">
        <v>10974</v>
      </c>
      <c r="OLB1" s="10" t="s">
        <v>10975</v>
      </c>
      <c r="OLC1" s="10" t="s">
        <v>10976</v>
      </c>
      <c r="OLD1" s="10" t="s">
        <v>10977</v>
      </c>
      <c r="OLE1" s="10" t="s">
        <v>10978</v>
      </c>
      <c r="OLF1" s="10" t="s">
        <v>10979</v>
      </c>
      <c r="OLG1" s="10" t="s">
        <v>10980</v>
      </c>
      <c r="OLH1" s="10" t="s">
        <v>10981</v>
      </c>
      <c r="OLI1" s="10" t="s">
        <v>10982</v>
      </c>
      <c r="OLJ1" s="10" t="s">
        <v>10983</v>
      </c>
      <c r="OLK1" s="10" t="s">
        <v>10984</v>
      </c>
      <c r="OLL1" s="10" t="s">
        <v>10985</v>
      </c>
      <c r="OLM1" s="10" t="s">
        <v>10986</v>
      </c>
      <c r="OLN1" s="10" t="s">
        <v>10987</v>
      </c>
      <c r="OLO1" s="10" t="s">
        <v>10988</v>
      </c>
      <c r="OLP1" s="10" t="s">
        <v>10989</v>
      </c>
      <c r="OLQ1" s="10" t="s">
        <v>10990</v>
      </c>
      <c r="OLR1" s="10" t="s">
        <v>10991</v>
      </c>
      <c r="OLS1" s="10" t="s">
        <v>10992</v>
      </c>
      <c r="OLT1" s="10" t="s">
        <v>10993</v>
      </c>
      <c r="OLU1" s="10" t="s">
        <v>10994</v>
      </c>
      <c r="OLV1" s="10" t="s">
        <v>10995</v>
      </c>
      <c r="OLW1" s="10" t="s">
        <v>10996</v>
      </c>
      <c r="OLX1" s="10" t="s">
        <v>10997</v>
      </c>
      <c r="OLY1" s="10" t="s">
        <v>10998</v>
      </c>
      <c r="OLZ1" s="10" t="s">
        <v>10999</v>
      </c>
      <c r="OMA1" s="10" t="s">
        <v>11000</v>
      </c>
      <c r="OMB1" s="10" t="s">
        <v>11001</v>
      </c>
      <c r="OMC1" s="10" t="s">
        <v>11002</v>
      </c>
      <c r="OMD1" s="10" t="s">
        <v>11003</v>
      </c>
      <c r="OME1" s="10" t="s">
        <v>11004</v>
      </c>
      <c r="OMF1" s="10" t="s">
        <v>11005</v>
      </c>
      <c r="OMG1" s="10" t="s">
        <v>11006</v>
      </c>
      <c r="OMH1" s="10" t="s">
        <v>11007</v>
      </c>
      <c r="OMI1" s="10" t="s">
        <v>11008</v>
      </c>
      <c r="OMJ1" s="10" t="s">
        <v>11009</v>
      </c>
      <c r="OMK1" s="10" t="s">
        <v>11010</v>
      </c>
      <c r="OML1" s="10" t="s">
        <v>11011</v>
      </c>
      <c r="OMM1" s="10" t="s">
        <v>11012</v>
      </c>
      <c r="OMN1" s="10" t="s">
        <v>11013</v>
      </c>
      <c r="OMO1" s="10" t="s">
        <v>11014</v>
      </c>
      <c r="OMP1" s="10" t="s">
        <v>11015</v>
      </c>
      <c r="OMQ1" s="10" t="s">
        <v>11016</v>
      </c>
      <c r="OMR1" s="10" t="s">
        <v>11017</v>
      </c>
      <c r="OMS1" s="10" t="s">
        <v>11018</v>
      </c>
      <c r="OMT1" s="10" t="s">
        <v>11019</v>
      </c>
      <c r="OMU1" s="10" t="s">
        <v>11020</v>
      </c>
      <c r="OMV1" s="10" t="s">
        <v>11021</v>
      </c>
      <c r="OMW1" s="10" t="s">
        <v>11022</v>
      </c>
      <c r="OMX1" s="10" t="s">
        <v>11023</v>
      </c>
      <c r="OMY1" s="10" t="s">
        <v>11024</v>
      </c>
      <c r="OMZ1" s="10" t="s">
        <v>11025</v>
      </c>
      <c r="ONA1" s="10" t="s">
        <v>11026</v>
      </c>
      <c r="ONB1" s="10" t="s">
        <v>11027</v>
      </c>
      <c r="ONC1" s="10" t="s">
        <v>11028</v>
      </c>
      <c r="OND1" s="10" t="s">
        <v>11029</v>
      </c>
      <c r="ONE1" s="10" t="s">
        <v>11030</v>
      </c>
      <c r="ONF1" s="10" t="s">
        <v>11031</v>
      </c>
      <c r="ONG1" s="10" t="s">
        <v>11032</v>
      </c>
      <c r="ONH1" s="10" t="s">
        <v>11033</v>
      </c>
      <c r="ONI1" s="10" t="s">
        <v>11034</v>
      </c>
      <c r="ONJ1" s="10" t="s">
        <v>11035</v>
      </c>
      <c r="ONK1" s="10" t="s">
        <v>11036</v>
      </c>
      <c r="ONL1" s="10" t="s">
        <v>11037</v>
      </c>
      <c r="ONM1" s="10" t="s">
        <v>11038</v>
      </c>
      <c r="ONN1" s="10" t="s">
        <v>11039</v>
      </c>
      <c r="ONO1" s="10" t="s">
        <v>11040</v>
      </c>
      <c r="ONP1" s="10" t="s">
        <v>11041</v>
      </c>
      <c r="ONQ1" s="10" t="s">
        <v>11042</v>
      </c>
      <c r="ONR1" s="10" t="s">
        <v>11043</v>
      </c>
      <c r="ONS1" s="10" t="s">
        <v>11044</v>
      </c>
      <c r="ONT1" s="10" t="s">
        <v>11045</v>
      </c>
      <c r="ONU1" s="10" t="s">
        <v>11046</v>
      </c>
      <c r="ONV1" s="10" t="s">
        <v>11047</v>
      </c>
      <c r="ONW1" s="10" t="s">
        <v>11048</v>
      </c>
      <c r="ONX1" s="10" t="s">
        <v>11049</v>
      </c>
      <c r="ONY1" s="10" t="s">
        <v>11050</v>
      </c>
      <c r="ONZ1" s="10" t="s">
        <v>11051</v>
      </c>
      <c r="OOA1" s="10" t="s">
        <v>11052</v>
      </c>
      <c r="OOB1" s="10" t="s">
        <v>11053</v>
      </c>
      <c r="OOC1" s="10" t="s">
        <v>11054</v>
      </c>
      <c r="OOD1" s="10" t="s">
        <v>11055</v>
      </c>
      <c r="OOE1" s="10" t="s">
        <v>11056</v>
      </c>
      <c r="OOF1" s="10" t="s">
        <v>11057</v>
      </c>
      <c r="OOG1" s="10" t="s">
        <v>11058</v>
      </c>
      <c r="OOH1" s="10" t="s">
        <v>11059</v>
      </c>
      <c r="OOI1" s="10" t="s">
        <v>11060</v>
      </c>
      <c r="OOJ1" s="10" t="s">
        <v>11061</v>
      </c>
      <c r="OOK1" s="10" t="s">
        <v>11062</v>
      </c>
      <c r="OOL1" s="10" t="s">
        <v>11063</v>
      </c>
      <c r="OOM1" s="10" t="s">
        <v>11064</v>
      </c>
      <c r="OON1" s="10" t="s">
        <v>11065</v>
      </c>
      <c r="OOO1" s="10" t="s">
        <v>11066</v>
      </c>
      <c r="OOP1" s="10" t="s">
        <v>11067</v>
      </c>
      <c r="OOQ1" s="10" t="s">
        <v>11068</v>
      </c>
      <c r="OOR1" s="10" t="s">
        <v>11069</v>
      </c>
      <c r="OOS1" s="10" t="s">
        <v>11070</v>
      </c>
      <c r="OOT1" s="10" t="s">
        <v>11071</v>
      </c>
      <c r="OOU1" s="10" t="s">
        <v>11072</v>
      </c>
      <c r="OOV1" s="10" t="s">
        <v>11073</v>
      </c>
      <c r="OOW1" s="10" t="s">
        <v>11074</v>
      </c>
      <c r="OOX1" s="10" t="s">
        <v>11075</v>
      </c>
      <c r="OOY1" s="10" t="s">
        <v>11076</v>
      </c>
      <c r="OOZ1" s="10" t="s">
        <v>11077</v>
      </c>
      <c r="OPA1" s="10" t="s">
        <v>11078</v>
      </c>
      <c r="OPB1" s="10" t="s">
        <v>11079</v>
      </c>
      <c r="OPC1" s="10" t="s">
        <v>11080</v>
      </c>
      <c r="OPD1" s="10" t="s">
        <v>11081</v>
      </c>
      <c r="OPE1" s="10" t="s">
        <v>11082</v>
      </c>
      <c r="OPF1" s="10" t="s">
        <v>11083</v>
      </c>
      <c r="OPG1" s="10" t="s">
        <v>11084</v>
      </c>
      <c r="OPH1" s="10" t="s">
        <v>11085</v>
      </c>
      <c r="OPI1" s="10" t="s">
        <v>11086</v>
      </c>
      <c r="OPJ1" s="10" t="s">
        <v>11087</v>
      </c>
      <c r="OPK1" s="10" t="s">
        <v>11088</v>
      </c>
      <c r="OPL1" s="10" t="s">
        <v>11089</v>
      </c>
      <c r="OPM1" s="10" t="s">
        <v>11090</v>
      </c>
      <c r="OPN1" s="10" t="s">
        <v>11091</v>
      </c>
      <c r="OPO1" s="10" t="s">
        <v>11092</v>
      </c>
      <c r="OPP1" s="10" t="s">
        <v>11093</v>
      </c>
      <c r="OPQ1" s="10" t="s">
        <v>11094</v>
      </c>
      <c r="OPR1" s="10" t="s">
        <v>11095</v>
      </c>
      <c r="OPS1" s="10" t="s">
        <v>11096</v>
      </c>
      <c r="OPT1" s="10" t="s">
        <v>11097</v>
      </c>
      <c r="OPU1" s="10" t="s">
        <v>11098</v>
      </c>
      <c r="OPV1" s="10" t="s">
        <v>11099</v>
      </c>
      <c r="OPW1" s="10" t="s">
        <v>11100</v>
      </c>
      <c r="OPX1" s="10" t="s">
        <v>11101</v>
      </c>
      <c r="OPY1" s="10" t="s">
        <v>11102</v>
      </c>
      <c r="OPZ1" s="10" t="s">
        <v>11103</v>
      </c>
      <c r="OQA1" s="10" t="s">
        <v>11104</v>
      </c>
      <c r="OQB1" s="10" t="s">
        <v>11105</v>
      </c>
      <c r="OQC1" s="10" t="s">
        <v>11106</v>
      </c>
      <c r="OQD1" s="10" t="s">
        <v>11107</v>
      </c>
      <c r="OQE1" s="10" t="s">
        <v>11108</v>
      </c>
      <c r="OQF1" s="10" t="s">
        <v>11109</v>
      </c>
      <c r="OQG1" s="10" t="s">
        <v>11110</v>
      </c>
      <c r="OQH1" s="10" t="s">
        <v>11111</v>
      </c>
      <c r="OQI1" s="10" t="s">
        <v>11112</v>
      </c>
      <c r="OQJ1" s="10" t="s">
        <v>11113</v>
      </c>
      <c r="OQK1" s="10" t="s">
        <v>11114</v>
      </c>
      <c r="OQL1" s="10" t="s">
        <v>11115</v>
      </c>
      <c r="OQM1" s="10" t="s">
        <v>11116</v>
      </c>
      <c r="OQN1" s="10" t="s">
        <v>11117</v>
      </c>
      <c r="OQO1" s="10" t="s">
        <v>11118</v>
      </c>
      <c r="OQP1" s="10" t="s">
        <v>11119</v>
      </c>
      <c r="OQQ1" s="10" t="s">
        <v>11120</v>
      </c>
      <c r="OQR1" s="10" t="s">
        <v>11121</v>
      </c>
      <c r="OQS1" s="10" t="s">
        <v>11122</v>
      </c>
      <c r="OQT1" s="10" t="s">
        <v>11123</v>
      </c>
      <c r="OQU1" s="10" t="s">
        <v>11124</v>
      </c>
      <c r="OQV1" s="10" t="s">
        <v>11125</v>
      </c>
      <c r="OQW1" s="10" t="s">
        <v>11126</v>
      </c>
      <c r="OQX1" s="10" t="s">
        <v>11127</v>
      </c>
      <c r="OQY1" s="10" t="s">
        <v>11128</v>
      </c>
      <c r="OQZ1" s="10" t="s">
        <v>11129</v>
      </c>
      <c r="ORA1" s="10" t="s">
        <v>11130</v>
      </c>
      <c r="ORB1" s="10" t="s">
        <v>11131</v>
      </c>
      <c r="ORC1" s="10" t="s">
        <v>11132</v>
      </c>
      <c r="ORD1" s="10" t="s">
        <v>11133</v>
      </c>
      <c r="ORE1" s="10" t="s">
        <v>11134</v>
      </c>
      <c r="ORF1" s="10" t="s">
        <v>11135</v>
      </c>
      <c r="ORG1" s="10" t="s">
        <v>11136</v>
      </c>
      <c r="ORH1" s="10" t="s">
        <v>11137</v>
      </c>
      <c r="ORI1" s="10" t="s">
        <v>11138</v>
      </c>
      <c r="ORJ1" s="10" t="s">
        <v>11139</v>
      </c>
      <c r="ORK1" s="10" t="s">
        <v>11140</v>
      </c>
      <c r="ORL1" s="10" t="s">
        <v>11141</v>
      </c>
      <c r="ORM1" s="10" t="s">
        <v>11142</v>
      </c>
      <c r="ORN1" s="10" t="s">
        <v>11143</v>
      </c>
      <c r="ORO1" s="10" t="s">
        <v>11144</v>
      </c>
      <c r="ORP1" s="10" t="s">
        <v>11145</v>
      </c>
      <c r="ORQ1" s="10" t="s">
        <v>11146</v>
      </c>
      <c r="ORR1" s="10" t="s">
        <v>11147</v>
      </c>
      <c r="ORS1" s="10" t="s">
        <v>11148</v>
      </c>
      <c r="ORT1" s="10" t="s">
        <v>11149</v>
      </c>
      <c r="ORU1" s="10" t="s">
        <v>11150</v>
      </c>
      <c r="ORV1" s="10" t="s">
        <v>11151</v>
      </c>
      <c r="ORW1" s="10" t="s">
        <v>11152</v>
      </c>
      <c r="ORX1" s="10" t="s">
        <v>11153</v>
      </c>
      <c r="ORY1" s="10" t="s">
        <v>11154</v>
      </c>
      <c r="ORZ1" s="10" t="s">
        <v>11155</v>
      </c>
      <c r="OSA1" s="10" t="s">
        <v>11156</v>
      </c>
      <c r="OSB1" s="10" t="s">
        <v>11157</v>
      </c>
      <c r="OSC1" s="10" t="s">
        <v>11158</v>
      </c>
      <c r="OSD1" s="10" t="s">
        <v>11159</v>
      </c>
      <c r="OSE1" s="10" t="s">
        <v>11160</v>
      </c>
      <c r="OSF1" s="10" t="s">
        <v>11161</v>
      </c>
      <c r="OSG1" s="10" t="s">
        <v>11162</v>
      </c>
      <c r="OSH1" s="10" t="s">
        <v>11163</v>
      </c>
      <c r="OSI1" s="10" t="s">
        <v>11164</v>
      </c>
      <c r="OSJ1" s="10" t="s">
        <v>11165</v>
      </c>
      <c r="OSK1" s="10" t="s">
        <v>11166</v>
      </c>
      <c r="OSL1" s="10" t="s">
        <v>11167</v>
      </c>
      <c r="OSM1" s="10" t="s">
        <v>11168</v>
      </c>
      <c r="OSN1" s="10" t="s">
        <v>11169</v>
      </c>
      <c r="OSO1" s="10" t="s">
        <v>11170</v>
      </c>
      <c r="OSP1" s="10" t="s">
        <v>11171</v>
      </c>
      <c r="OSQ1" s="10" t="s">
        <v>11172</v>
      </c>
      <c r="OSR1" s="10" t="s">
        <v>11173</v>
      </c>
      <c r="OSS1" s="10" t="s">
        <v>11174</v>
      </c>
      <c r="OST1" s="10" t="s">
        <v>11175</v>
      </c>
      <c r="OSU1" s="10" t="s">
        <v>11176</v>
      </c>
      <c r="OSV1" s="10" t="s">
        <v>11177</v>
      </c>
      <c r="OSW1" s="10" t="s">
        <v>11178</v>
      </c>
      <c r="OSX1" s="10" t="s">
        <v>11179</v>
      </c>
      <c r="OSY1" s="10" t="s">
        <v>11180</v>
      </c>
      <c r="OSZ1" s="10" t="s">
        <v>11181</v>
      </c>
      <c r="OTA1" s="10" t="s">
        <v>11182</v>
      </c>
      <c r="OTB1" s="10" t="s">
        <v>11183</v>
      </c>
      <c r="OTC1" s="10" t="s">
        <v>11184</v>
      </c>
      <c r="OTD1" s="10" t="s">
        <v>11185</v>
      </c>
      <c r="OTE1" s="10" t="s">
        <v>11186</v>
      </c>
      <c r="OTF1" s="10" t="s">
        <v>11187</v>
      </c>
      <c r="OTG1" s="10" t="s">
        <v>11188</v>
      </c>
      <c r="OTH1" s="10" t="s">
        <v>11189</v>
      </c>
      <c r="OTI1" s="10" t="s">
        <v>11190</v>
      </c>
      <c r="OTJ1" s="10" t="s">
        <v>11191</v>
      </c>
      <c r="OTK1" s="10" t="s">
        <v>11192</v>
      </c>
      <c r="OTL1" s="10" t="s">
        <v>11193</v>
      </c>
      <c r="OTM1" s="10" t="s">
        <v>11194</v>
      </c>
      <c r="OTN1" s="10" t="s">
        <v>11195</v>
      </c>
      <c r="OTO1" s="10" t="s">
        <v>11196</v>
      </c>
      <c r="OTP1" s="10" t="s">
        <v>11197</v>
      </c>
      <c r="OTQ1" s="10" t="s">
        <v>11198</v>
      </c>
      <c r="OTR1" s="10" t="s">
        <v>11199</v>
      </c>
      <c r="OTS1" s="10" t="s">
        <v>11200</v>
      </c>
      <c r="OTT1" s="10" t="s">
        <v>11201</v>
      </c>
      <c r="OTU1" s="10" t="s">
        <v>11202</v>
      </c>
      <c r="OTV1" s="10" t="s">
        <v>11203</v>
      </c>
      <c r="OTW1" s="10" t="s">
        <v>11204</v>
      </c>
      <c r="OTX1" s="10" t="s">
        <v>11205</v>
      </c>
      <c r="OTY1" s="10" t="s">
        <v>11206</v>
      </c>
      <c r="OTZ1" s="10" t="s">
        <v>11207</v>
      </c>
      <c r="OUA1" s="10" t="s">
        <v>11208</v>
      </c>
      <c r="OUB1" s="10" t="s">
        <v>11209</v>
      </c>
      <c r="OUC1" s="10" t="s">
        <v>11210</v>
      </c>
      <c r="OUD1" s="10" t="s">
        <v>11211</v>
      </c>
      <c r="OUE1" s="10" t="s">
        <v>11212</v>
      </c>
      <c r="OUF1" s="10" t="s">
        <v>11213</v>
      </c>
      <c r="OUG1" s="10" t="s">
        <v>11214</v>
      </c>
      <c r="OUH1" s="10" t="s">
        <v>11215</v>
      </c>
      <c r="OUI1" s="10" t="s">
        <v>11216</v>
      </c>
      <c r="OUJ1" s="10" t="s">
        <v>11217</v>
      </c>
      <c r="OUK1" s="10" t="s">
        <v>11218</v>
      </c>
      <c r="OUL1" s="10" t="s">
        <v>11219</v>
      </c>
      <c r="OUM1" s="10" t="s">
        <v>11220</v>
      </c>
      <c r="OUN1" s="10" t="s">
        <v>11221</v>
      </c>
      <c r="OUO1" s="10" t="s">
        <v>11222</v>
      </c>
      <c r="OUP1" s="10" t="s">
        <v>11223</v>
      </c>
      <c r="OUQ1" s="10" t="s">
        <v>11224</v>
      </c>
      <c r="OUR1" s="10" t="s">
        <v>11225</v>
      </c>
      <c r="OUS1" s="10" t="s">
        <v>11226</v>
      </c>
      <c r="OUT1" s="10" t="s">
        <v>11227</v>
      </c>
      <c r="OUU1" s="10" t="s">
        <v>11228</v>
      </c>
      <c r="OUV1" s="10" t="s">
        <v>11229</v>
      </c>
      <c r="OUW1" s="10" t="s">
        <v>11230</v>
      </c>
      <c r="OUX1" s="10" t="s">
        <v>11231</v>
      </c>
      <c r="OUY1" s="10" t="s">
        <v>11232</v>
      </c>
      <c r="OUZ1" s="10" t="s">
        <v>11233</v>
      </c>
      <c r="OVA1" s="10" t="s">
        <v>11234</v>
      </c>
      <c r="OVB1" s="10" t="s">
        <v>11235</v>
      </c>
      <c r="OVC1" s="10" t="s">
        <v>11236</v>
      </c>
      <c r="OVD1" s="10" t="s">
        <v>11237</v>
      </c>
      <c r="OVE1" s="10" t="s">
        <v>11238</v>
      </c>
      <c r="OVF1" s="10" t="s">
        <v>11239</v>
      </c>
      <c r="OVG1" s="10" t="s">
        <v>11240</v>
      </c>
      <c r="OVH1" s="10" t="s">
        <v>11241</v>
      </c>
      <c r="OVI1" s="10" t="s">
        <v>11242</v>
      </c>
      <c r="OVJ1" s="10" t="s">
        <v>11243</v>
      </c>
      <c r="OVK1" s="10" t="s">
        <v>11244</v>
      </c>
      <c r="OVL1" s="10" t="s">
        <v>11245</v>
      </c>
      <c r="OVM1" s="10" t="s">
        <v>11246</v>
      </c>
      <c r="OVN1" s="10" t="s">
        <v>11247</v>
      </c>
      <c r="OVO1" s="10" t="s">
        <v>11248</v>
      </c>
      <c r="OVP1" s="10" t="s">
        <v>11249</v>
      </c>
      <c r="OVQ1" s="10" t="s">
        <v>11250</v>
      </c>
      <c r="OVR1" s="10" t="s">
        <v>11251</v>
      </c>
      <c r="OVS1" s="10" t="s">
        <v>11252</v>
      </c>
      <c r="OVT1" s="10" t="s">
        <v>11253</v>
      </c>
      <c r="OVU1" s="10" t="s">
        <v>11254</v>
      </c>
      <c r="OVV1" s="10" t="s">
        <v>11255</v>
      </c>
      <c r="OVW1" s="10" t="s">
        <v>11256</v>
      </c>
      <c r="OVX1" s="10" t="s">
        <v>11257</v>
      </c>
      <c r="OVY1" s="10" t="s">
        <v>11258</v>
      </c>
      <c r="OVZ1" s="10" t="s">
        <v>11259</v>
      </c>
      <c r="OWA1" s="10" t="s">
        <v>11260</v>
      </c>
      <c r="OWB1" s="10" t="s">
        <v>11261</v>
      </c>
      <c r="OWC1" s="10" t="s">
        <v>11262</v>
      </c>
      <c r="OWD1" s="10" t="s">
        <v>11263</v>
      </c>
      <c r="OWE1" s="10" t="s">
        <v>11264</v>
      </c>
      <c r="OWF1" s="10" t="s">
        <v>11265</v>
      </c>
      <c r="OWG1" s="10" t="s">
        <v>11266</v>
      </c>
      <c r="OWH1" s="10" t="s">
        <v>11267</v>
      </c>
      <c r="OWI1" s="10" t="s">
        <v>11268</v>
      </c>
      <c r="OWJ1" s="10" t="s">
        <v>11269</v>
      </c>
      <c r="OWK1" s="10" t="s">
        <v>11270</v>
      </c>
      <c r="OWL1" s="10" t="s">
        <v>11271</v>
      </c>
      <c r="OWM1" s="10" t="s">
        <v>11272</v>
      </c>
      <c r="OWN1" s="10" t="s">
        <v>11273</v>
      </c>
      <c r="OWO1" s="10" t="s">
        <v>11274</v>
      </c>
      <c r="OWP1" s="10" t="s">
        <v>11275</v>
      </c>
      <c r="OWQ1" s="10" t="s">
        <v>11276</v>
      </c>
      <c r="OWR1" s="10" t="s">
        <v>11277</v>
      </c>
      <c r="OWS1" s="10" t="s">
        <v>11278</v>
      </c>
      <c r="OWT1" s="10" t="s">
        <v>11279</v>
      </c>
      <c r="OWU1" s="10" t="s">
        <v>11280</v>
      </c>
      <c r="OWV1" s="10" t="s">
        <v>11281</v>
      </c>
      <c r="OWW1" s="10" t="s">
        <v>11282</v>
      </c>
      <c r="OWX1" s="10" t="s">
        <v>11283</v>
      </c>
      <c r="OWY1" s="10" t="s">
        <v>11284</v>
      </c>
      <c r="OWZ1" s="10" t="s">
        <v>11285</v>
      </c>
      <c r="OXA1" s="10" t="s">
        <v>11286</v>
      </c>
      <c r="OXB1" s="10" t="s">
        <v>11287</v>
      </c>
      <c r="OXC1" s="10" t="s">
        <v>11288</v>
      </c>
      <c r="OXD1" s="10" t="s">
        <v>11289</v>
      </c>
      <c r="OXE1" s="10" t="s">
        <v>11290</v>
      </c>
      <c r="OXF1" s="10" t="s">
        <v>11291</v>
      </c>
      <c r="OXG1" s="10" t="s">
        <v>11292</v>
      </c>
      <c r="OXH1" s="10" t="s">
        <v>11293</v>
      </c>
      <c r="OXI1" s="10" t="s">
        <v>11294</v>
      </c>
      <c r="OXJ1" s="10" t="s">
        <v>11295</v>
      </c>
      <c r="OXK1" s="10" t="s">
        <v>11296</v>
      </c>
      <c r="OXL1" s="10" t="s">
        <v>11297</v>
      </c>
      <c r="OXM1" s="10" t="s">
        <v>11298</v>
      </c>
      <c r="OXN1" s="10" t="s">
        <v>11299</v>
      </c>
      <c r="OXO1" s="10" t="s">
        <v>11300</v>
      </c>
      <c r="OXP1" s="10" t="s">
        <v>11301</v>
      </c>
      <c r="OXQ1" s="10" t="s">
        <v>11302</v>
      </c>
      <c r="OXR1" s="10" t="s">
        <v>11303</v>
      </c>
      <c r="OXS1" s="10" t="s">
        <v>11304</v>
      </c>
      <c r="OXT1" s="10" t="s">
        <v>11305</v>
      </c>
      <c r="OXU1" s="10" t="s">
        <v>11306</v>
      </c>
      <c r="OXV1" s="10" t="s">
        <v>11307</v>
      </c>
      <c r="OXW1" s="10" t="s">
        <v>11308</v>
      </c>
      <c r="OXX1" s="10" t="s">
        <v>11309</v>
      </c>
      <c r="OXY1" s="10" t="s">
        <v>11310</v>
      </c>
      <c r="OXZ1" s="10" t="s">
        <v>11311</v>
      </c>
      <c r="OYA1" s="10" t="s">
        <v>11312</v>
      </c>
      <c r="OYB1" s="10" t="s">
        <v>11313</v>
      </c>
      <c r="OYC1" s="10" t="s">
        <v>11314</v>
      </c>
      <c r="OYD1" s="10" t="s">
        <v>11315</v>
      </c>
      <c r="OYE1" s="10" t="s">
        <v>11316</v>
      </c>
      <c r="OYF1" s="10" t="s">
        <v>11317</v>
      </c>
      <c r="OYG1" s="10" t="s">
        <v>11318</v>
      </c>
      <c r="OYH1" s="10" t="s">
        <v>11319</v>
      </c>
      <c r="OYI1" s="10" t="s">
        <v>11320</v>
      </c>
      <c r="OYJ1" s="10" t="s">
        <v>11321</v>
      </c>
      <c r="OYK1" s="10" t="s">
        <v>11322</v>
      </c>
      <c r="OYL1" s="10" t="s">
        <v>11323</v>
      </c>
      <c r="OYM1" s="10" t="s">
        <v>11324</v>
      </c>
      <c r="OYN1" s="10" t="s">
        <v>11325</v>
      </c>
      <c r="OYO1" s="10" t="s">
        <v>11326</v>
      </c>
      <c r="OYP1" s="10" t="s">
        <v>11327</v>
      </c>
      <c r="OYQ1" s="10" t="s">
        <v>11328</v>
      </c>
      <c r="OYR1" s="10" t="s">
        <v>11329</v>
      </c>
      <c r="OYS1" s="10" t="s">
        <v>11330</v>
      </c>
      <c r="OYT1" s="10" t="s">
        <v>11331</v>
      </c>
      <c r="OYU1" s="10" t="s">
        <v>11332</v>
      </c>
      <c r="OYV1" s="10" t="s">
        <v>11333</v>
      </c>
      <c r="OYW1" s="10" t="s">
        <v>11334</v>
      </c>
      <c r="OYX1" s="10" t="s">
        <v>11335</v>
      </c>
      <c r="OYY1" s="10" t="s">
        <v>11336</v>
      </c>
      <c r="OYZ1" s="10" t="s">
        <v>11337</v>
      </c>
      <c r="OZA1" s="10" t="s">
        <v>11338</v>
      </c>
      <c r="OZB1" s="10" t="s">
        <v>11339</v>
      </c>
      <c r="OZC1" s="10" t="s">
        <v>11340</v>
      </c>
      <c r="OZD1" s="10" t="s">
        <v>11341</v>
      </c>
      <c r="OZE1" s="10" t="s">
        <v>11342</v>
      </c>
      <c r="OZF1" s="10" t="s">
        <v>11343</v>
      </c>
      <c r="OZG1" s="10" t="s">
        <v>11344</v>
      </c>
      <c r="OZH1" s="10" t="s">
        <v>11345</v>
      </c>
      <c r="OZI1" s="10" t="s">
        <v>11346</v>
      </c>
      <c r="OZJ1" s="10" t="s">
        <v>11347</v>
      </c>
      <c r="OZK1" s="10" t="s">
        <v>11348</v>
      </c>
      <c r="OZL1" s="10" t="s">
        <v>11349</v>
      </c>
      <c r="OZM1" s="10" t="s">
        <v>11350</v>
      </c>
      <c r="OZN1" s="10" t="s">
        <v>11351</v>
      </c>
      <c r="OZO1" s="10" t="s">
        <v>11352</v>
      </c>
      <c r="OZP1" s="10" t="s">
        <v>11353</v>
      </c>
      <c r="OZQ1" s="10" t="s">
        <v>11354</v>
      </c>
      <c r="OZR1" s="10" t="s">
        <v>11355</v>
      </c>
      <c r="OZS1" s="10" t="s">
        <v>11356</v>
      </c>
      <c r="OZT1" s="10" t="s">
        <v>11357</v>
      </c>
      <c r="OZU1" s="10" t="s">
        <v>11358</v>
      </c>
      <c r="OZV1" s="10" t="s">
        <v>11359</v>
      </c>
      <c r="OZW1" s="10" t="s">
        <v>11360</v>
      </c>
      <c r="OZX1" s="10" t="s">
        <v>11361</v>
      </c>
      <c r="OZY1" s="10" t="s">
        <v>11362</v>
      </c>
      <c r="OZZ1" s="10" t="s">
        <v>11363</v>
      </c>
      <c r="PAA1" s="10" t="s">
        <v>11364</v>
      </c>
      <c r="PAB1" s="10" t="s">
        <v>11365</v>
      </c>
      <c r="PAC1" s="10" t="s">
        <v>11366</v>
      </c>
      <c r="PAD1" s="10" t="s">
        <v>11367</v>
      </c>
      <c r="PAE1" s="10" t="s">
        <v>11368</v>
      </c>
      <c r="PAF1" s="10" t="s">
        <v>11369</v>
      </c>
      <c r="PAG1" s="10" t="s">
        <v>11370</v>
      </c>
      <c r="PAH1" s="10" t="s">
        <v>11371</v>
      </c>
      <c r="PAI1" s="10" t="s">
        <v>11372</v>
      </c>
      <c r="PAJ1" s="10" t="s">
        <v>11373</v>
      </c>
      <c r="PAK1" s="10" t="s">
        <v>11374</v>
      </c>
      <c r="PAL1" s="10" t="s">
        <v>11375</v>
      </c>
      <c r="PAM1" s="10" t="s">
        <v>11376</v>
      </c>
      <c r="PAN1" s="10" t="s">
        <v>11377</v>
      </c>
      <c r="PAO1" s="10" t="s">
        <v>11378</v>
      </c>
      <c r="PAP1" s="10" t="s">
        <v>11379</v>
      </c>
      <c r="PAQ1" s="10" t="s">
        <v>11380</v>
      </c>
      <c r="PAR1" s="10" t="s">
        <v>11381</v>
      </c>
      <c r="PAS1" s="10" t="s">
        <v>11382</v>
      </c>
      <c r="PAT1" s="10" t="s">
        <v>11383</v>
      </c>
      <c r="PAU1" s="10" t="s">
        <v>11384</v>
      </c>
      <c r="PAV1" s="10" t="s">
        <v>11385</v>
      </c>
      <c r="PAW1" s="10" t="s">
        <v>11386</v>
      </c>
      <c r="PAX1" s="10" t="s">
        <v>11387</v>
      </c>
      <c r="PAY1" s="10" t="s">
        <v>11388</v>
      </c>
      <c r="PAZ1" s="10" t="s">
        <v>11389</v>
      </c>
      <c r="PBA1" s="10" t="s">
        <v>11390</v>
      </c>
      <c r="PBB1" s="10" t="s">
        <v>11391</v>
      </c>
      <c r="PBC1" s="10" t="s">
        <v>11392</v>
      </c>
      <c r="PBD1" s="10" t="s">
        <v>11393</v>
      </c>
      <c r="PBE1" s="10" t="s">
        <v>11394</v>
      </c>
      <c r="PBF1" s="10" t="s">
        <v>11395</v>
      </c>
      <c r="PBG1" s="10" t="s">
        <v>11396</v>
      </c>
      <c r="PBH1" s="10" t="s">
        <v>11397</v>
      </c>
      <c r="PBI1" s="10" t="s">
        <v>11398</v>
      </c>
      <c r="PBJ1" s="10" t="s">
        <v>11399</v>
      </c>
      <c r="PBK1" s="10" t="s">
        <v>11400</v>
      </c>
      <c r="PBL1" s="10" t="s">
        <v>11401</v>
      </c>
      <c r="PBM1" s="10" t="s">
        <v>11402</v>
      </c>
      <c r="PBN1" s="10" t="s">
        <v>11403</v>
      </c>
      <c r="PBO1" s="10" t="s">
        <v>11404</v>
      </c>
      <c r="PBP1" s="10" t="s">
        <v>11405</v>
      </c>
      <c r="PBQ1" s="10" t="s">
        <v>11406</v>
      </c>
      <c r="PBR1" s="10" t="s">
        <v>11407</v>
      </c>
      <c r="PBS1" s="10" t="s">
        <v>11408</v>
      </c>
      <c r="PBT1" s="10" t="s">
        <v>11409</v>
      </c>
      <c r="PBU1" s="10" t="s">
        <v>11410</v>
      </c>
      <c r="PBV1" s="10" t="s">
        <v>11411</v>
      </c>
      <c r="PBW1" s="10" t="s">
        <v>11412</v>
      </c>
      <c r="PBX1" s="10" t="s">
        <v>11413</v>
      </c>
      <c r="PBY1" s="10" t="s">
        <v>11414</v>
      </c>
      <c r="PBZ1" s="10" t="s">
        <v>11415</v>
      </c>
      <c r="PCA1" s="10" t="s">
        <v>11416</v>
      </c>
      <c r="PCB1" s="10" t="s">
        <v>11417</v>
      </c>
      <c r="PCC1" s="10" t="s">
        <v>11418</v>
      </c>
      <c r="PCD1" s="10" t="s">
        <v>11419</v>
      </c>
      <c r="PCE1" s="10" t="s">
        <v>11420</v>
      </c>
      <c r="PCF1" s="10" t="s">
        <v>11421</v>
      </c>
      <c r="PCG1" s="10" t="s">
        <v>11422</v>
      </c>
      <c r="PCH1" s="10" t="s">
        <v>11423</v>
      </c>
      <c r="PCI1" s="10" t="s">
        <v>11424</v>
      </c>
      <c r="PCJ1" s="10" t="s">
        <v>11425</v>
      </c>
      <c r="PCK1" s="10" t="s">
        <v>11426</v>
      </c>
      <c r="PCL1" s="10" t="s">
        <v>11427</v>
      </c>
      <c r="PCM1" s="10" t="s">
        <v>11428</v>
      </c>
      <c r="PCN1" s="10" t="s">
        <v>11429</v>
      </c>
      <c r="PCO1" s="10" t="s">
        <v>11430</v>
      </c>
      <c r="PCP1" s="10" t="s">
        <v>11431</v>
      </c>
      <c r="PCQ1" s="10" t="s">
        <v>11432</v>
      </c>
      <c r="PCR1" s="10" t="s">
        <v>11433</v>
      </c>
      <c r="PCS1" s="10" t="s">
        <v>11434</v>
      </c>
      <c r="PCT1" s="10" t="s">
        <v>11435</v>
      </c>
      <c r="PCU1" s="10" t="s">
        <v>11436</v>
      </c>
      <c r="PCV1" s="10" t="s">
        <v>11437</v>
      </c>
      <c r="PCW1" s="10" t="s">
        <v>11438</v>
      </c>
      <c r="PCX1" s="10" t="s">
        <v>11439</v>
      </c>
      <c r="PCY1" s="10" t="s">
        <v>11440</v>
      </c>
      <c r="PCZ1" s="10" t="s">
        <v>11441</v>
      </c>
      <c r="PDA1" s="10" t="s">
        <v>11442</v>
      </c>
      <c r="PDB1" s="10" t="s">
        <v>11443</v>
      </c>
      <c r="PDC1" s="10" t="s">
        <v>11444</v>
      </c>
      <c r="PDD1" s="10" t="s">
        <v>11445</v>
      </c>
      <c r="PDE1" s="10" t="s">
        <v>11446</v>
      </c>
      <c r="PDF1" s="10" t="s">
        <v>11447</v>
      </c>
      <c r="PDG1" s="10" t="s">
        <v>11448</v>
      </c>
      <c r="PDH1" s="10" t="s">
        <v>11449</v>
      </c>
      <c r="PDI1" s="10" t="s">
        <v>11450</v>
      </c>
      <c r="PDJ1" s="10" t="s">
        <v>11451</v>
      </c>
      <c r="PDK1" s="10" t="s">
        <v>11452</v>
      </c>
      <c r="PDL1" s="10" t="s">
        <v>11453</v>
      </c>
      <c r="PDM1" s="10" t="s">
        <v>11454</v>
      </c>
      <c r="PDN1" s="10" t="s">
        <v>11455</v>
      </c>
      <c r="PDO1" s="10" t="s">
        <v>11456</v>
      </c>
      <c r="PDP1" s="10" t="s">
        <v>11457</v>
      </c>
      <c r="PDQ1" s="10" t="s">
        <v>11458</v>
      </c>
      <c r="PDR1" s="10" t="s">
        <v>11459</v>
      </c>
      <c r="PDS1" s="10" t="s">
        <v>11460</v>
      </c>
      <c r="PDT1" s="10" t="s">
        <v>11461</v>
      </c>
      <c r="PDU1" s="10" t="s">
        <v>11462</v>
      </c>
      <c r="PDV1" s="10" t="s">
        <v>11463</v>
      </c>
      <c r="PDW1" s="10" t="s">
        <v>11464</v>
      </c>
      <c r="PDX1" s="10" t="s">
        <v>11465</v>
      </c>
      <c r="PDY1" s="10" t="s">
        <v>11466</v>
      </c>
      <c r="PDZ1" s="10" t="s">
        <v>11467</v>
      </c>
      <c r="PEA1" s="10" t="s">
        <v>11468</v>
      </c>
      <c r="PEB1" s="10" t="s">
        <v>11469</v>
      </c>
      <c r="PEC1" s="10" t="s">
        <v>11470</v>
      </c>
      <c r="PED1" s="10" t="s">
        <v>11471</v>
      </c>
      <c r="PEE1" s="10" t="s">
        <v>11472</v>
      </c>
      <c r="PEF1" s="10" t="s">
        <v>11473</v>
      </c>
      <c r="PEG1" s="10" t="s">
        <v>11474</v>
      </c>
      <c r="PEH1" s="10" t="s">
        <v>11475</v>
      </c>
      <c r="PEI1" s="10" t="s">
        <v>11476</v>
      </c>
      <c r="PEJ1" s="10" t="s">
        <v>11477</v>
      </c>
      <c r="PEK1" s="10" t="s">
        <v>11478</v>
      </c>
      <c r="PEL1" s="10" t="s">
        <v>11479</v>
      </c>
      <c r="PEM1" s="10" t="s">
        <v>11480</v>
      </c>
      <c r="PEN1" s="10" t="s">
        <v>11481</v>
      </c>
      <c r="PEO1" s="10" t="s">
        <v>11482</v>
      </c>
      <c r="PEP1" s="10" t="s">
        <v>11483</v>
      </c>
      <c r="PEQ1" s="10" t="s">
        <v>11484</v>
      </c>
      <c r="PER1" s="10" t="s">
        <v>11485</v>
      </c>
      <c r="PES1" s="10" t="s">
        <v>11486</v>
      </c>
      <c r="PET1" s="10" t="s">
        <v>11487</v>
      </c>
      <c r="PEU1" s="10" t="s">
        <v>11488</v>
      </c>
      <c r="PEV1" s="10" t="s">
        <v>11489</v>
      </c>
      <c r="PEW1" s="10" t="s">
        <v>11490</v>
      </c>
      <c r="PEX1" s="10" t="s">
        <v>11491</v>
      </c>
      <c r="PEY1" s="10" t="s">
        <v>11492</v>
      </c>
      <c r="PEZ1" s="10" t="s">
        <v>11493</v>
      </c>
      <c r="PFA1" s="10" t="s">
        <v>11494</v>
      </c>
      <c r="PFB1" s="10" t="s">
        <v>11495</v>
      </c>
      <c r="PFC1" s="10" t="s">
        <v>11496</v>
      </c>
      <c r="PFD1" s="10" t="s">
        <v>11497</v>
      </c>
      <c r="PFE1" s="10" t="s">
        <v>11498</v>
      </c>
      <c r="PFF1" s="10" t="s">
        <v>11499</v>
      </c>
      <c r="PFG1" s="10" t="s">
        <v>11500</v>
      </c>
      <c r="PFH1" s="10" t="s">
        <v>11501</v>
      </c>
      <c r="PFI1" s="10" t="s">
        <v>11502</v>
      </c>
      <c r="PFJ1" s="10" t="s">
        <v>11503</v>
      </c>
      <c r="PFK1" s="10" t="s">
        <v>11504</v>
      </c>
      <c r="PFL1" s="10" t="s">
        <v>11505</v>
      </c>
      <c r="PFM1" s="10" t="s">
        <v>11506</v>
      </c>
      <c r="PFN1" s="10" t="s">
        <v>11507</v>
      </c>
      <c r="PFO1" s="10" t="s">
        <v>11508</v>
      </c>
      <c r="PFP1" s="10" t="s">
        <v>11509</v>
      </c>
      <c r="PFQ1" s="10" t="s">
        <v>11510</v>
      </c>
      <c r="PFR1" s="10" t="s">
        <v>11511</v>
      </c>
      <c r="PFS1" s="10" t="s">
        <v>11512</v>
      </c>
      <c r="PFT1" s="10" t="s">
        <v>11513</v>
      </c>
      <c r="PFU1" s="10" t="s">
        <v>11514</v>
      </c>
      <c r="PFV1" s="10" t="s">
        <v>11515</v>
      </c>
      <c r="PFW1" s="10" t="s">
        <v>11516</v>
      </c>
      <c r="PFX1" s="10" t="s">
        <v>11517</v>
      </c>
      <c r="PFY1" s="10" t="s">
        <v>11518</v>
      </c>
      <c r="PFZ1" s="10" t="s">
        <v>11519</v>
      </c>
      <c r="PGA1" s="10" t="s">
        <v>11520</v>
      </c>
      <c r="PGB1" s="10" t="s">
        <v>11521</v>
      </c>
      <c r="PGC1" s="10" t="s">
        <v>11522</v>
      </c>
      <c r="PGD1" s="10" t="s">
        <v>11523</v>
      </c>
      <c r="PGE1" s="10" t="s">
        <v>11524</v>
      </c>
      <c r="PGF1" s="10" t="s">
        <v>11525</v>
      </c>
      <c r="PGG1" s="10" t="s">
        <v>11526</v>
      </c>
      <c r="PGH1" s="10" t="s">
        <v>11527</v>
      </c>
      <c r="PGI1" s="10" t="s">
        <v>11528</v>
      </c>
      <c r="PGJ1" s="10" t="s">
        <v>11529</v>
      </c>
      <c r="PGK1" s="10" t="s">
        <v>11530</v>
      </c>
      <c r="PGL1" s="10" t="s">
        <v>11531</v>
      </c>
      <c r="PGM1" s="10" t="s">
        <v>11532</v>
      </c>
      <c r="PGN1" s="10" t="s">
        <v>11533</v>
      </c>
      <c r="PGO1" s="10" t="s">
        <v>11534</v>
      </c>
      <c r="PGP1" s="10" t="s">
        <v>11535</v>
      </c>
      <c r="PGQ1" s="10" t="s">
        <v>11536</v>
      </c>
      <c r="PGR1" s="10" t="s">
        <v>11537</v>
      </c>
      <c r="PGS1" s="10" t="s">
        <v>11538</v>
      </c>
      <c r="PGT1" s="10" t="s">
        <v>11539</v>
      </c>
      <c r="PGU1" s="10" t="s">
        <v>11540</v>
      </c>
      <c r="PGV1" s="10" t="s">
        <v>11541</v>
      </c>
      <c r="PGW1" s="10" t="s">
        <v>11542</v>
      </c>
      <c r="PGX1" s="10" t="s">
        <v>11543</v>
      </c>
      <c r="PGY1" s="10" t="s">
        <v>11544</v>
      </c>
      <c r="PGZ1" s="10" t="s">
        <v>11545</v>
      </c>
      <c r="PHA1" s="10" t="s">
        <v>11546</v>
      </c>
      <c r="PHB1" s="10" t="s">
        <v>11547</v>
      </c>
      <c r="PHC1" s="10" t="s">
        <v>11548</v>
      </c>
      <c r="PHD1" s="10" t="s">
        <v>11549</v>
      </c>
      <c r="PHE1" s="10" t="s">
        <v>11550</v>
      </c>
      <c r="PHF1" s="10" t="s">
        <v>11551</v>
      </c>
      <c r="PHG1" s="10" t="s">
        <v>11552</v>
      </c>
      <c r="PHH1" s="10" t="s">
        <v>11553</v>
      </c>
      <c r="PHI1" s="10" t="s">
        <v>11554</v>
      </c>
      <c r="PHJ1" s="10" t="s">
        <v>11555</v>
      </c>
      <c r="PHK1" s="10" t="s">
        <v>11556</v>
      </c>
      <c r="PHL1" s="10" t="s">
        <v>11557</v>
      </c>
      <c r="PHM1" s="10" t="s">
        <v>11558</v>
      </c>
      <c r="PHN1" s="10" t="s">
        <v>11559</v>
      </c>
      <c r="PHO1" s="10" t="s">
        <v>11560</v>
      </c>
      <c r="PHP1" s="10" t="s">
        <v>11561</v>
      </c>
      <c r="PHQ1" s="10" t="s">
        <v>11562</v>
      </c>
      <c r="PHR1" s="10" t="s">
        <v>11563</v>
      </c>
      <c r="PHS1" s="10" t="s">
        <v>11564</v>
      </c>
      <c r="PHT1" s="10" t="s">
        <v>11565</v>
      </c>
      <c r="PHU1" s="10" t="s">
        <v>11566</v>
      </c>
      <c r="PHV1" s="10" t="s">
        <v>11567</v>
      </c>
      <c r="PHW1" s="10" t="s">
        <v>11568</v>
      </c>
      <c r="PHX1" s="10" t="s">
        <v>11569</v>
      </c>
      <c r="PHY1" s="10" t="s">
        <v>11570</v>
      </c>
      <c r="PHZ1" s="10" t="s">
        <v>11571</v>
      </c>
      <c r="PIA1" s="10" t="s">
        <v>11572</v>
      </c>
      <c r="PIB1" s="10" t="s">
        <v>11573</v>
      </c>
      <c r="PIC1" s="10" t="s">
        <v>11574</v>
      </c>
      <c r="PID1" s="10" t="s">
        <v>11575</v>
      </c>
      <c r="PIE1" s="10" t="s">
        <v>11576</v>
      </c>
      <c r="PIF1" s="10" t="s">
        <v>11577</v>
      </c>
      <c r="PIG1" s="10" t="s">
        <v>11578</v>
      </c>
      <c r="PIH1" s="10" t="s">
        <v>11579</v>
      </c>
      <c r="PII1" s="10" t="s">
        <v>11580</v>
      </c>
      <c r="PIJ1" s="10" t="s">
        <v>11581</v>
      </c>
      <c r="PIK1" s="10" t="s">
        <v>11582</v>
      </c>
      <c r="PIL1" s="10" t="s">
        <v>11583</v>
      </c>
      <c r="PIM1" s="10" t="s">
        <v>11584</v>
      </c>
      <c r="PIN1" s="10" t="s">
        <v>11585</v>
      </c>
      <c r="PIO1" s="10" t="s">
        <v>11586</v>
      </c>
      <c r="PIP1" s="10" t="s">
        <v>11587</v>
      </c>
      <c r="PIQ1" s="10" t="s">
        <v>11588</v>
      </c>
      <c r="PIR1" s="10" t="s">
        <v>11589</v>
      </c>
      <c r="PIS1" s="10" t="s">
        <v>11590</v>
      </c>
      <c r="PIT1" s="10" t="s">
        <v>11591</v>
      </c>
      <c r="PIU1" s="10" t="s">
        <v>11592</v>
      </c>
      <c r="PIV1" s="10" t="s">
        <v>11593</v>
      </c>
      <c r="PIW1" s="10" t="s">
        <v>11594</v>
      </c>
      <c r="PIX1" s="10" t="s">
        <v>11595</v>
      </c>
      <c r="PIY1" s="10" t="s">
        <v>11596</v>
      </c>
      <c r="PIZ1" s="10" t="s">
        <v>11597</v>
      </c>
      <c r="PJA1" s="10" t="s">
        <v>11598</v>
      </c>
      <c r="PJB1" s="10" t="s">
        <v>11599</v>
      </c>
      <c r="PJC1" s="10" t="s">
        <v>11600</v>
      </c>
      <c r="PJD1" s="10" t="s">
        <v>11601</v>
      </c>
      <c r="PJE1" s="10" t="s">
        <v>11602</v>
      </c>
      <c r="PJF1" s="10" t="s">
        <v>11603</v>
      </c>
      <c r="PJG1" s="10" t="s">
        <v>11604</v>
      </c>
      <c r="PJH1" s="10" t="s">
        <v>11605</v>
      </c>
      <c r="PJI1" s="10" t="s">
        <v>11606</v>
      </c>
      <c r="PJJ1" s="10" t="s">
        <v>11607</v>
      </c>
      <c r="PJK1" s="10" t="s">
        <v>11608</v>
      </c>
      <c r="PJL1" s="10" t="s">
        <v>11609</v>
      </c>
      <c r="PJM1" s="10" t="s">
        <v>11610</v>
      </c>
      <c r="PJN1" s="10" t="s">
        <v>11611</v>
      </c>
      <c r="PJO1" s="10" t="s">
        <v>11612</v>
      </c>
      <c r="PJP1" s="10" t="s">
        <v>11613</v>
      </c>
      <c r="PJQ1" s="10" t="s">
        <v>11614</v>
      </c>
      <c r="PJR1" s="10" t="s">
        <v>11615</v>
      </c>
      <c r="PJS1" s="10" t="s">
        <v>11616</v>
      </c>
      <c r="PJT1" s="10" t="s">
        <v>11617</v>
      </c>
      <c r="PJU1" s="10" t="s">
        <v>11618</v>
      </c>
      <c r="PJV1" s="10" t="s">
        <v>11619</v>
      </c>
      <c r="PJW1" s="10" t="s">
        <v>11620</v>
      </c>
      <c r="PJX1" s="10" t="s">
        <v>11621</v>
      </c>
      <c r="PJY1" s="10" t="s">
        <v>11622</v>
      </c>
      <c r="PJZ1" s="10" t="s">
        <v>11623</v>
      </c>
      <c r="PKA1" s="10" t="s">
        <v>11624</v>
      </c>
      <c r="PKB1" s="10" t="s">
        <v>11625</v>
      </c>
      <c r="PKC1" s="10" t="s">
        <v>11626</v>
      </c>
      <c r="PKD1" s="10" t="s">
        <v>11627</v>
      </c>
      <c r="PKE1" s="10" t="s">
        <v>11628</v>
      </c>
      <c r="PKF1" s="10" t="s">
        <v>11629</v>
      </c>
      <c r="PKG1" s="10" t="s">
        <v>11630</v>
      </c>
      <c r="PKH1" s="10" t="s">
        <v>11631</v>
      </c>
      <c r="PKI1" s="10" t="s">
        <v>11632</v>
      </c>
      <c r="PKJ1" s="10" t="s">
        <v>11633</v>
      </c>
      <c r="PKK1" s="10" t="s">
        <v>11634</v>
      </c>
      <c r="PKL1" s="10" t="s">
        <v>11635</v>
      </c>
      <c r="PKM1" s="10" t="s">
        <v>11636</v>
      </c>
      <c r="PKN1" s="10" t="s">
        <v>11637</v>
      </c>
      <c r="PKO1" s="10" t="s">
        <v>11638</v>
      </c>
      <c r="PKP1" s="10" t="s">
        <v>11639</v>
      </c>
      <c r="PKQ1" s="10" t="s">
        <v>11640</v>
      </c>
      <c r="PKR1" s="10" t="s">
        <v>11641</v>
      </c>
      <c r="PKS1" s="10" t="s">
        <v>11642</v>
      </c>
      <c r="PKT1" s="10" t="s">
        <v>11643</v>
      </c>
      <c r="PKU1" s="10" t="s">
        <v>11644</v>
      </c>
      <c r="PKV1" s="10" t="s">
        <v>11645</v>
      </c>
      <c r="PKW1" s="10" t="s">
        <v>11646</v>
      </c>
      <c r="PKX1" s="10" t="s">
        <v>11647</v>
      </c>
      <c r="PKY1" s="10" t="s">
        <v>11648</v>
      </c>
      <c r="PKZ1" s="10" t="s">
        <v>11649</v>
      </c>
      <c r="PLA1" s="10" t="s">
        <v>11650</v>
      </c>
      <c r="PLB1" s="10" t="s">
        <v>11651</v>
      </c>
      <c r="PLC1" s="10" t="s">
        <v>11652</v>
      </c>
      <c r="PLD1" s="10" t="s">
        <v>11653</v>
      </c>
      <c r="PLE1" s="10" t="s">
        <v>11654</v>
      </c>
      <c r="PLF1" s="10" t="s">
        <v>11655</v>
      </c>
      <c r="PLG1" s="10" t="s">
        <v>11656</v>
      </c>
      <c r="PLH1" s="10" t="s">
        <v>11657</v>
      </c>
      <c r="PLI1" s="10" t="s">
        <v>11658</v>
      </c>
      <c r="PLJ1" s="10" t="s">
        <v>11659</v>
      </c>
      <c r="PLK1" s="10" t="s">
        <v>11660</v>
      </c>
      <c r="PLL1" s="10" t="s">
        <v>11661</v>
      </c>
      <c r="PLM1" s="10" t="s">
        <v>11662</v>
      </c>
      <c r="PLN1" s="10" t="s">
        <v>11663</v>
      </c>
      <c r="PLO1" s="10" t="s">
        <v>11664</v>
      </c>
      <c r="PLP1" s="10" t="s">
        <v>11665</v>
      </c>
      <c r="PLQ1" s="10" t="s">
        <v>11666</v>
      </c>
      <c r="PLR1" s="10" t="s">
        <v>11667</v>
      </c>
      <c r="PLS1" s="10" t="s">
        <v>11668</v>
      </c>
      <c r="PLT1" s="10" t="s">
        <v>11669</v>
      </c>
      <c r="PLU1" s="10" t="s">
        <v>11670</v>
      </c>
      <c r="PLV1" s="10" t="s">
        <v>11671</v>
      </c>
      <c r="PLW1" s="10" t="s">
        <v>11672</v>
      </c>
      <c r="PLX1" s="10" t="s">
        <v>11673</v>
      </c>
      <c r="PLY1" s="10" t="s">
        <v>11674</v>
      </c>
      <c r="PLZ1" s="10" t="s">
        <v>11675</v>
      </c>
      <c r="PMA1" s="10" t="s">
        <v>11676</v>
      </c>
      <c r="PMB1" s="10" t="s">
        <v>11677</v>
      </c>
      <c r="PMC1" s="10" t="s">
        <v>11678</v>
      </c>
      <c r="PMD1" s="10" t="s">
        <v>11679</v>
      </c>
      <c r="PME1" s="10" t="s">
        <v>11680</v>
      </c>
      <c r="PMF1" s="10" t="s">
        <v>11681</v>
      </c>
      <c r="PMG1" s="10" t="s">
        <v>11682</v>
      </c>
      <c r="PMH1" s="10" t="s">
        <v>11683</v>
      </c>
      <c r="PMI1" s="10" t="s">
        <v>11684</v>
      </c>
      <c r="PMJ1" s="10" t="s">
        <v>11685</v>
      </c>
      <c r="PMK1" s="10" t="s">
        <v>11686</v>
      </c>
      <c r="PML1" s="10" t="s">
        <v>11687</v>
      </c>
      <c r="PMM1" s="10" t="s">
        <v>11688</v>
      </c>
      <c r="PMN1" s="10" t="s">
        <v>11689</v>
      </c>
      <c r="PMO1" s="10" t="s">
        <v>11690</v>
      </c>
      <c r="PMP1" s="10" t="s">
        <v>11691</v>
      </c>
      <c r="PMQ1" s="10" t="s">
        <v>11692</v>
      </c>
      <c r="PMR1" s="10" t="s">
        <v>11693</v>
      </c>
      <c r="PMS1" s="10" t="s">
        <v>11694</v>
      </c>
      <c r="PMT1" s="10" t="s">
        <v>11695</v>
      </c>
      <c r="PMU1" s="10" t="s">
        <v>11696</v>
      </c>
      <c r="PMV1" s="10" t="s">
        <v>11697</v>
      </c>
      <c r="PMW1" s="10" t="s">
        <v>11698</v>
      </c>
      <c r="PMX1" s="10" t="s">
        <v>11699</v>
      </c>
      <c r="PMY1" s="10" t="s">
        <v>11700</v>
      </c>
      <c r="PMZ1" s="10" t="s">
        <v>11701</v>
      </c>
      <c r="PNA1" s="10" t="s">
        <v>11702</v>
      </c>
      <c r="PNB1" s="10" t="s">
        <v>11703</v>
      </c>
      <c r="PNC1" s="10" t="s">
        <v>11704</v>
      </c>
      <c r="PND1" s="10" t="s">
        <v>11705</v>
      </c>
      <c r="PNE1" s="10" t="s">
        <v>11706</v>
      </c>
      <c r="PNF1" s="10" t="s">
        <v>11707</v>
      </c>
      <c r="PNG1" s="10" t="s">
        <v>11708</v>
      </c>
      <c r="PNH1" s="10" t="s">
        <v>11709</v>
      </c>
      <c r="PNI1" s="10" t="s">
        <v>11710</v>
      </c>
      <c r="PNJ1" s="10" t="s">
        <v>11711</v>
      </c>
      <c r="PNK1" s="10" t="s">
        <v>11712</v>
      </c>
      <c r="PNL1" s="10" t="s">
        <v>11713</v>
      </c>
      <c r="PNM1" s="10" t="s">
        <v>11714</v>
      </c>
      <c r="PNN1" s="10" t="s">
        <v>11715</v>
      </c>
      <c r="PNO1" s="10" t="s">
        <v>11716</v>
      </c>
      <c r="PNP1" s="10" t="s">
        <v>11717</v>
      </c>
      <c r="PNQ1" s="10" t="s">
        <v>11718</v>
      </c>
      <c r="PNR1" s="10" t="s">
        <v>11719</v>
      </c>
      <c r="PNS1" s="10" t="s">
        <v>11720</v>
      </c>
      <c r="PNT1" s="10" t="s">
        <v>11721</v>
      </c>
      <c r="PNU1" s="10" t="s">
        <v>11722</v>
      </c>
      <c r="PNV1" s="10" t="s">
        <v>11723</v>
      </c>
      <c r="PNW1" s="10" t="s">
        <v>11724</v>
      </c>
      <c r="PNX1" s="10" t="s">
        <v>11725</v>
      </c>
      <c r="PNY1" s="10" t="s">
        <v>11726</v>
      </c>
      <c r="PNZ1" s="10" t="s">
        <v>11727</v>
      </c>
      <c r="POA1" s="10" t="s">
        <v>11728</v>
      </c>
      <c r="POB1" s="10" t="s">
        <v>11729</v>
      </c>
      <c r="POC1" s="10" t="s">
        <v>11730</v>
      </c>
      <c r="POD1" s="10" t="s">
        <v>11731</v>
      </c>
      <c r="POE1" s="10" t="s">
        <v>11732</v>
      </c>
      <c r="POF1" s="10" t="s">
        <v>11733</v>
      </c>
      <c r="POG1" s="10" t="s">
        <v>11734</v>
      </c>
      <c r="POH1" s="10" t="s">
        <v>11735</v>
      </c>
      <c r="POI1" s="10" t="s">
        <v>11736</v>
      </c>
      <c r="POJ1" s="10" t="s">
        <v>11737</v>
      </c>
      <c r="POK1" s="10" t="s">
        <v>11738</v>
      </c>
      <c r="POL1" s="10" t="s">
        <v>11739</v>
      </c>
      <c r="POM1" s="10" t="s">
        <v>11740</v>
      </c>
      <c r="PON1" s="10" t="s">
        <v>11741</v>
      </c>
      <c r="POO1" s="10" t="s">
        <v>11742</v>
      </c>
      <c r="POP1" s="10" t="s">
        <v>11743</v>
      </c>
      <c r="POQ1" s="10" t="s">
        <v>11744</v>
      </c>
      <c r="POR1" s="10" t="s">
        <v>11745</v>
      </c>
      <c r="POS1" s="10" t="s">
        <v>11746</v>
      </c>
      <c r="POT1" s="10" t="s">
        <v>11747</v>
      </c>
      <c r="POU1" s="10" t="s">
        <v>11748</v>
      </c>
      <c r="POV1" s="10" t="s">
        <v>11749</v>
      </c>
      <c r="POW1" s="10" t="s">
        <v>11750</v>
      </c>
      <c r="POX1" s="10" t="s">
        <v>11751</v>
      </c>
      <c r="POY1" s="10" t="s">
        <v>11752</v>
      </c>
      <c r="POZ1" s="10" t="s">
        <v>11753</v>
      </c>
      <c r="PPA1" s="10" t="s">
        <v>11754</v>
      </c>
      <c r="PPB1" s="10" t="s">
        <v>11755</v>
      </c>
      <c r="PPC1" s="10" t="s">
        <v>11756</v>
      </c>
      <c r="PPD1" s="10" t="s">
        <v>11757</v>
      </c>
      <c r="PPE1" s="10" t="s">
        <v>11758</v>
      </c>
      <c r="PPF1" s="10" t="s">
        <v>11759</v>
      </c>
      <c r="PPG1" s="10" t="s">
        <v>11760</v>
      </c>
      <c r="PPH1" s="10" t="s">
        <v>11761</v>
      </c>
      <c r="PPI1" s="10" t="s">
        <v>11762</v>
      </c>
      <c r="PPJ1" s="10" t="s">
        <v>11763</v>
      </c>
      <c r="PPK1" s="10" t="s">
        <v>11764</v>
      </c>
      <c r="PPL1" s="10" t="s">
        <v>11765</v>
      </c>
      <c r="PPM1" s="10" t="s">
        <v>11766</v>
      </c>
      <c r="PPN1" s="10" t="s">
        <v>11767</v>
      </c>
      <c r="PPO1" s="10" t="s">
        <v>11768</v>
      </c>
      <c r="PPP1" s="10" t="s">
        <v>11769</v>
      </c>
      <c r="PPQ1" s="10" t="s">
        <v>11770</v>
      </c>
      <c r="PPR1" s="10" t="s">
        <v>11771</v>
      </c>
      <c r="PPS1" s="10" t="s">
        <v>11772</v>
      </c>
      <c r="PPT1" s="10" t="s">
        <v>11773</v>
      </c>
      <c r="PPU1" s="10" t="s">
        <v>11774</v>
      </c>
      <c r="PPV1" s="10" t="s">
        <v>11775</v>
      </c>
      <c r="PPW1" s="10" t="s">
        <v>11776</v>
      </c>
      <c r="PPX1" s="10" t="s">
        <v>11777</v>
      </c>
      <c r="PPY1" s="10" t="s">
        <v>11778</v>
      </c>
      <c r="PPZ1" s="10" t="s">
        <v>11779</v>
      </c>
      <c r="PQA1" s="10" t="s">
        <v>11780</v>
      </c>
      <c r="PQB1" s="10" t="s">
        <v>11781</v>
      </c>
      <c r="PQC1" s="10" t="s">
        <v>11782</v>
      </c>
      <c r="PQD1" s="10" t="s">
        <v>11783</v>
      </c>
      <c r="PQE1" s="10" t="s">
        <v>11784</v>
      </c>
      <c r="PQF1" s="10" t="s">
        <v>11785</v>
      </c>
      <c r="PQG1" s="10" t="s">
        <v>11786</v>
      </c>
      <c r="PQH1" s="10" t="s">
        <v>11787</v>
      </c>
      <c r="PQI1" s="10" t="s">
        <v>11788</v>
      </c>
      <c r="PQJ1" s="10" t="s">
        <v>11789</v>
      </c>
      <c r="PQK1" s="10" t="s">
        <v>11790</v>
      </c>
      <c r="PQL1" s="10" t="s">
        <v>11791</v>
      </c>
      <c r="PQM1" s="10" t="s">
        <v>11792</v>
      </c>
      <c r="PQN1" s="10" t="s">
        <v>11793</v>
      </c>
      <c r="PQO1" s="10" t="s">
        <v>11794</v>
      </c>
      <c r="PQP1" s="10" t="s">
        <v>11795</v>
      </c>
      <c r="PQQ1" s="10" t="s">
        <v>11796</v>
      </c>
      <c r="PQR1" s="10" t="s">
        <v>11797</v>
      </c>
      <c r="PQS1" s="10" t="s">
        <v>11798</v>
      </c>
      <c r="PQT1" s="10" t="s">
        <v>11799</v>
      </c>
      <c r="PQU1" s="10" t="s">
        <v>11800</v>
      </c>
      <c r="PQV1" s="10" t="s">
        <v>11801</v>
      </c>
      <c r="PQW1" s="10" t="s">
        <v>11802</v>
      </c>
      <c r="PQX1" s="10" t="s">
        <v>11803</v>
      </c>
      <c r="PQY1" s="10" t="s">
        <v>11804</v>
      </c>
      <c r="PQZ1" s="10" t="s">
        <v>11805</v>
      </c>
      <c r="PRA1" s="10" t="s">
        <v>11806</v>
      </c>
      <c r="PRB1" s="10" t="s">
        <v>11807</v>
      </c>
      <c r="PRC1" s="10" t="s">
        <v>11808</v>
      </c>
      <c r="PRD1" s="10" t="s">
        <v>11809</v>
      </c>
      <c r="PRE1" s="10" t="s">
        <v>11810</v>
      </c>
      <c r="PRF1" s="10" t="s">
        <v>11811</v>
      </c>
      <c r="PRG1" s="10" t="s">
        <v>11812</v>
      </c>
      <c r="PRH1" s="10" t="s">
        <v>11813</v>
      </c>
      <c r="PRI1" s="10" t="s">
        <v>11814</v>
      </c>
      <c r="PRJ1" s="10" t="s">
        <v>11815</v>
      </c>
      <c r="PRK1" s="10" t="s">
        <v>11816</v>
      </c>
      <c r="PRL1" s="10" t="s">
        <v>11817</v>
      </c>
      <c r="PRM1" s="10" t="s">
        <v>11818</v>
      </c>
      <c r="PRN1" s="10" t="s">
        <v>11819</v>
      </c>
      <c r="PRO1" s="10" t="s">
        <v>11820</v>
      </c>
      <c r="PRP1" s="10" t="s">
        <v>11821</v>
      </c>
      <c r="PRQ1" s="10" t="s">
        <v>11822</v>
      </c>
      <c r="PRR1" s="10" t="s">
        <v>11823</v>
      </c>
      <c r="PRS1" s="10" t="s">
        <v>11824</v>
      </c>
      <c r="PRT1" s="10" t="s">
        <v>11825</v>
      </c>
      <c r="PRU1" s="10" t="s">
        <v>11826</v>
      </c>
      <c r="PRV1" s="10" t="s">
        <v>11827</v>
      </c>
      <c r="PRW1" s="10" t="s">
        <v>11828</v>
      </c>
      <c r="PRX1" s="10" t="s">
        <v>11829</v>
      </c>
      <c r="PRY1" s="10" t="s">
        <v>11830</v>
      </c>
      <c r="PRZ1" s="10" t="s">
        <v>11831</v>
      </c>
      <c r="PSA1" s="10" t="s">
        <v>11832</v>
      </c>
      <c r="PSB1" s="10" t="s">
        <v>11833</v>
      </c>
      <c r="PSC1" s="10" t="s">
        <v>11834</v>
      </c>
      <c r="PSD1" s="10" t="s">
        <v>11835</v>
      </c>
      <c r="PSE1" s="10" t="s">
        <v>11836</v>
      </c>
      <c r="PSF1" s="10" t="s">
        <v>11837</v>
      </c>
      <c r="PSG1" s="10" t="s">
        <v>11838</v>
      </c>
      <c r="PSH1" s="10" t="s">
        <v>11839</v>
      </c>
      <c r="PSI1" s="10" t="s">
        <v>11840</v>
      </c>
      <c r="PSJ1" s="10" t="s">
        <v>11841</v>
      </c>
      <c r="PSK1" s="10" t="s">
        <v>11842</v>
      </c>
      <c r="PSL1" s="10" t="s">
        <v>11843</v>
      </c>
      <c r="PSM1" s="10" t="s">
        <v>11844</v>
      </c>
      <c r="PSN1" s="10" t="s">
        <v>11845</v>
      </c>
      <c r="PSO1" s="10" t="s">
        <v>11846</v>
      </c>
      <c r="PSP1" s="10" t="s">
        <v>11847</v>
      </c>
      <c r="PSQ1" s="10" t="s">
        <v>11848</v>
      </c>
      <c r="PSR1" s="10" t="s">
        <v>11849</v>
      </c>
      <c r="PSS1" s="10" t="s">
        <v>11850</v>
      </c>
      <c r="PST1" s="10" t="s">
        <v>11851</v>
      </c>
      <c r="PSU1" s="10" t="s">
        <v>11852</v>
      </c>
      <c r="PSV1" s="10" t="s">
        <v>11853</v>
      </c>
      <c r="PSW1" s="10" t="s">
        <v>11854</v>
      </c>
      <c r="PSX1" s="10" t="s">
        <v>11855</v>
      </c>
      <c r="PSY1" s="10" t="s">
        <v>11856</v>
      </c>
      <c r="PSZ1" s="10" t="s">
        <v>11857</v>
      </c>
      <c r="PTA1" s="10" t="s">
        <v>11858</v>
      </c>
      <c r="PTB1" s="10" t="s">
        <v>11859</v>
      </c>
      <c r="PTC1" s="10" t="s">
        <v>11860</v>
      </c>
      <c r="PTD1" s="10" t="s">
        <v>11861</v>
      </c>
      <c r="PTE1" s="10" t="s">
        <v>11862</v>
      </c>
      <c r="PTF1" s="10" t="s">
        <v>11863</v>
      </c>
      <c r="PTG1" s="10" t="s">
        <v>11864</v>
      </c>
      <c r="PTH1" s="10" t="s">
        <v>11865</v>
      </c>
      <c r="PTI1" s="10" t="s">
        <v>11866</v>
      </c>
      <c r="PTJ1" s="10" t="s">
        <v>11867</v>
      </c>
      <c r="PTK1" s="10" t="s">
        <v>11868</v>
      </c>
      <c r="PTL1" s="10" t="s">
        <v>11869</v>
      </c>
      <c r="PTM1" s="10" t="s">
        <v>11870</v>
      </c>
      <c r="PTN1" s="10" t="s">
        <v>11871</v>
      </c>
      <c r="PTO1" s="10" t="s">
        <v>11872</v>
      </c>
      <c r="PTP1" s="10" t="s">
        <v>11873</v>
      </c>
      <c r="PTQ1" s="10" t="s">
        <v>11874</v>
      </c>
      <c r="PTR1" s="10" t="s">
        <v>11875</v>
      </c>
      <c r="PTS1" s="10" t="s">
        <v>11876</v>
      </c>
      <c r="PTT1" s="10" t="s">
        <v>11877</v>
      </c>
      <c r="PTU1" s="10" t="s">
        <v>11878</v>
      </c>
      <c r="PTV1" s="10" t="s">
        <v>11879</v>
      </c>
      <c r="PTW1" s="10" t="s">
        <v>11880</v>
      </c>
      <c r="PTX1" s="10" t="s">
        <v>11881</v>
      </c>
      <c r="PTY1" s="10" t="s">
        <v>11882</v>
      </c>
      <c r="PTZ1" s="10" t="s">
        <v>11883</v>
      </c>
      <c r="PUA1" s="10" t="s">
        <v>11884</v>
      </c>
      <c r="PUB1" s="10" t="s">
        <v>11885</v>
      </c>
      <c r="PUC1" s="10" t="s">
        <v>11886</v>
      </c>
      <c r="PUD1" s="10" t="s">
        <v>11887</v>
      </c>
      <c r="PUE1" s="10" t="s">
        <v>11888</v>
      </c>
      <c r="PUF1" s="10" t="s">
        <v>11889</v>
      </c>
      <c r="PUG1" s="10" t="s">
        <v>11890</v>
      </c>
      <c r="PUH1" s="10" t="s">
        <v>11891</v>
      </c>
      <c r="PUI1" s="10" t="s">
        <v>11892</v>
      </c>
      <c r="PUJ1" s="10" t="s">
        <v>11893</v>
      </c>
      <c r="PUK1" s="10" t="s">
        <v>11894</v>
      </c>
      <c r="PUL1" s="10" t="s">
        <v>11895</v>
      </c>
      <c r="PUM1" s="10" t="s">
        <v>11896</v>
      </c>
      <c r="PUN1" s="10" t="s">
        <v>11897</v>
      </c>
      <c r="PUO1" s="10" t="s">
        <v>11898</v>
      </c>
      <c r="PUP1" s="10" t="s">
        <v>11899</v>
      </c>
      <c r="PUQ1" s="10" t="s">
        <v>11900</v>
      </c>
      <c r="PUR1" s="10" t="s">
        <v>11901</v>
      </c>
      <c r="PUS1" s="10" t="s">
        <v>11902</v>
      </c>
      <c r="PUT1" s="10" t="s">
        <v>11903</v>
      </c>
      <c r="PUU1" s="10" t="s">
        <v>11904</v>
      </c>
      <c r="PUV1" s="10" t="s">
        <v>11905</v>
      </c>
      <c r="PUW1" s="10" t="s">
        <v>11906</v>
      </c>
      <c r="PUX1" s="10" t="s">
        <v>11907</v>
      </c>
      <c r="PUY1" s="10" t="s">
        <v>11908</v>
      </c>
      <c r="PUZ1" s="10" t="s">
        <v>11909</v>
      </c>
      <c r="PVA1" s="10" t="s">
        <v>11910</v>
      </c>
      <c r="PVB1" s="10" t="s">
        <v>11911</v>
      </c>
      <c r="PVC1" s="10" t="s">
        <v>11912</v>
      </c>
      <c r="PVD1" s="10" t="s">
        <v>11913</v>
      </c>
      <c r="PVE1" s="10" t="s">
        <v>11914</v>
      </c>
      <c r="PVF1" s="10" t="s">
        <v>11915</v>
      </c>
      <c r="PVG1" s="10" t="s">
        <v>11916</v>
      </c>
      <c r="PVH1" s="10" t="s">
        <v>11917</v>
      </c>
      <c r="PVI1" s="10" t="s">
        <v>11918</v>
      </c>
      <c r="PVJ1" s="10" t="s">
        <v>11919</v>
      </c>
      <c r="PVK1" s="10" t="s">
        <v>11920</v>
      </c>
      <c r="PVL1" s="10" t="s">
        <v>11921</v>
      </c>
      <c r="PVM1" s="10" t="s">
        <v>11922</v>
      </c>
      <c r="PVN1" s="10" t="s">
        <v>11923</v>
      </c>
      <c r="PVO1" s="10" t="s">
        <v>11924</v>
      </c>
      <c r="PVP1" s="10" t="s">
        <v>11925</v>
      </c>
      <c r="PVQ1" s="10" t="s">
        <v>11926</v>
      </c>
      <c r="PVR1" s="10" t="s">
        <v>11927</v>
      </c>
      <c r="PVS1" s="10" t="s">
        <v>11928</v>
      </c>
      <c r="PVT1" s="10" t="s">
        <v>11929</v>
      </c>
      <c r="PVU1" s="10" t="s">
        <v>11930</v>
      </c>
      <c r="PVV1" s="10" t="s">
        <v>11931</v>
      </c>
      <c r="PVW1" s="10" t="s">
        <v>11932</v>
      </c>
      <c r="PVX1" s="10" t="s">
        <v>11933</v>
      </c>
      <c r="PVY1" s="10" t="s">
        <v>11934</v>
      </c>
      <c r="PVZ1" s="10" t="s">
        <v>11935</v>
      </c>
      <c r="PWA1" s="10" t="s">
        <v>11936</v>
      </c>
      <c r="PWB1" s="10" t="s">
        <v>11937</v>
      </c>
      <c r="PWC1" s="10" t="s">
        <v>11938</v>
      </c>
      <c r="PWD1" s="10" t="s">
        <v>11939</v>
      </c>
      <c r="PWE1" s="10" t="s">
        <v>11940</v>
      </c>
      <c r="PWF1" s="10" t="s">
        <v>11941</v>
      </c>
      <c r="PWG1" s="10" t="s">
        <v>11942</v>
      </c>
      <c r="PWH1" s="10" t="s">
        <v>11943</v>
      </c>
      <c r="PWI1" s="10" t="s">
        <v>11944</v>
      </c>
      <c r="PWJ1" s="10" t="s">
        <v>11945</v>
      </c>
      <c r="PWK1" s="10" t="s">
        <v>11946</v>
      </c>
      <c r="PWL1" s="10" t="s">
        <v>11947</v>
      </c>
      <c r="PWM1" s="10" t="s">
        <v>11948</v>
      </c>
      <c r="PWN1" s="10" t="s">
        <v>11949</v>
      </c>
      <c r="PWO1" s="10" t="s">
        <v>11950</v>
      </c>
      <c r="PWP1" s="10" t="s">
        <v>11951</v>
      </c>
      <c r="PWQ1" s="10" t="s">
        <v>11952</v>
      </c>
      <c r="PWR1" s="10" t="s">
        <v>11953</v>
      </c>
      <c r="PWS1" s="10" t="s">
        <v>11954</v>
      </c>
      <c r="PWT1" s="10" t="s">
        <v>11955</v>
      </c>
      <c r="PWU1" s="10" t="s">
        <v>11956</v>
      </c>
      <c r="PWV1" s="10" t="s">
        <v>11957</v>
      </c>
      <c r="PWW1" s="10" t="s">
        <v>11958</v>
      </c>
      <c r="PWX1" s="10" t="s">
        <v>11959</v>
      </c>
      <c r="PWY1" s="10" t="s">
        <v>11960</v>
      </c>
      <c r="PWZ1" s="10" t="s">
        <v>11961</v>
      </c>
      <c r="PXA1" s="10" t="s">
        <v>11962</v>
      </c>
      <c r="PXB1" s="10" t="s">
        <v>11963</v>
      </c>
      <c r="PXC1" s="10" t="s">
        <v>11964</v>
      </c>
      <c r="PXD1" s="10" t="s">
        <v>11965</v>
      </c>
      <c r="PXE1" s="10" t="s">
        <v>11966</v>
      </c>
      <c r="PXF1" s="10" t="s">
        <v>11967</v>
      </c>
      <c r="PXG1" s="10" t="s">
        <v>11968</v>
      </c>
      <c r="PXH1" s="10" t="s">
        <v>11969</v>
      </c>
      <c r="PXI1" s="10" t="s">
        <v>11970</v>
      </c>
      <c r="PXJ1" s="10" t="s">
        <v>11971</v>
      </c>
      <c r="PXK1" s="10" t="s">
        <v>11972</v>
      </c>
      <c r="PXL1" s="10" t="s">
        <v>11973</v>
      </c>
      <c r="PXM1" s="10" t="s">
        <v>11974</v>
      </c>
      <c r="PXN1" s="10" t="s">
        <v>11975</v>
      </c>
      <c r="PXO1" s="10" t="s">
        <v>11976</v>
      </c>
      <c r="PXP1" s="10" t="s">
        <v>11977</v>
      </c>
      <c r="PXQ1" s="10" t="s">
        <v>11978</v>
      </c>
      <c r="PXR1" s="10" t="s">
        <v>11979</v>
      </c>
      <c r="PXS1" s="10" t="s">
        <v>11980</v>
      </c>
      <c r="PXT1" s="10" t="s">
        <v>11981</v>
      </c>
      <c r="PXU1" s="10" t="s">
        <v>11982</v>
      </c>
      <c r="PXV1" s="10" t="s">
        <v>11983</v>
      </c>
      <c r="PXW1" s="10" t="s">
        <v>11984</v>
      </c>
      <c r="PXX1" s="10" t="s">
        <v>11985</v>
      </c>
      <c r="PXY1" s="10" t="s">
        <v>11986</v>
      </c>
      <c r="PXZ1" s="10" t="s">
        <v>11987</v>
      </c>
      <c r="PYA1" s="10" t="s">
        <v>11988</v>
      </c>
      <c r="PYB1" s="10" t="s">
        <v>11989</v>
      </c>
      <c r="PYC1" s="10" t="s">
        <v>11990</v>
      </c>
      <c r="PYD1" s="10" t="s">
        <v>11991</v>
      </c>
      <c r="PYE1" s="10" t="s">
        <v>11992</v>
      </c>
      <c r="PYF1" s="10" t="s">
        <v>11993</v>
      </c>
      <c r="PYG1" s="10" t="s">
        <v>11994</v>
      </c>
      <c r="PYH1" s="10" t="s">
        <v>11995</v>
      </c>
      <c r="PYI1" s="10" t="s">
        <v>11996</v>
      </c>
      <c r="PYJ1" s="10" t="s">
        <v>11997</v>
      </c>
      <c r="PYK1" s="10" t="s">
        <v>11998</v>
      </c>
      <c r="PYL1" s="10" t="s">
        <v>11999</v>
      </c>
      <c r="PYM1" s="10" t="s">
        <v>12000</v>
      </c>
      <c r="PYN1" s="10" t="s">
        <v>12001</v>
      </c>
      <c r="PYO1" s="10" t="s">
        <v>12002</v>
      </c>
      <c r="PYP1" s="10" t="s">
        <v>12003</v>
      </c>
      <c r="PYQ1" s="10" t="s">
        <v>12004</v>
      </c>
      <c r="PYR1" s="10" t="s">
        <v>12005</v>
      </c>
      <c r="PYS1" s="10" t="s">
        <v>12006</v>
      </c>
      <c r="PYT1" s="10" t="s">
        <v>12007</v>
      </c>
      <c r="PYU1" s="10" t="s">
        <v>12008</v>
      </c>
      <c r="PYV1" s="10" t="s">
        <v>12009</v>
      </c>
      <c r="PYW1" s="10" t="s">
        <v>12010</v>
      </c>
      <c r="PYX1" s="10" t="s">
        <v>12011</v>
      </c>
      <c r="PYY1" s="10" t="s">
        <v>12012</v>
      </c>
      <c r="PYZ1" s="10" t="s">
        <v>12013</v>
      </c>
      <c r="PZA1" s="10" t="s">
        <v>12014</v>
      </c>
      <c r="PZB1" s="10" t="s">
        <v>12015</v>
      </c>
      <c r="PZC1" s="10" t="s">
        <v>12016</v>
      </c>
      <c r="PZD1" s="10" t="s">
        <v>12017</v>
      </c>
      <c r="PZE1" s="10" t="s">
        <v>12018</v>
      </c>
      <c r="PZF1" s="10" t="s">
        <v>12019</v>
      </c>
      <c r="PZG1" s="10" t="s">
        <v>12020</v>
      </c>
      <c r="PZH1" s="10" t="s">
        <v>12021</v>
      </c>
      <c r="PZI1" s="10" t="s">
        <v>12022</v>
      </c>
      <c r="PZJ1" s="10" t="s">
        <v>12023</v>
      </c>
      <c r="PZK1" s="10" t="s">
        <v>12024</v>
      </c>
      <c r="PZL1" s="10" t="s">
        <v>12025</v>
      </c>
      <c r="PZM1" s="10" t="s">
        <v>12026</v>
      </c>
      <c r="PZN1" s="10" t="s">
        <v>12027</v>
      </c>
      <c r="PZO1" s="10" t="s">
        <v>12028</v>
      </c>
      <c r="PZP1" s="10" t="s">
        <v>12029</v>
      </c>
      <c r="PZQ1" s="10" t="s">
        <v>12030</v>
      </c>
      <c r="PZR1" s="10" t="s">
        <v>12031</v>
      </c>
      <c r="PZS1" s="10" t="s">
        <v>12032</v>
      </c>
      <c r="PZT1" s="10" t="s">
        <v>12033</v>
      </c>
      <c r="PZU1" s="10" t="s">
        <v>12034</v>
      </c>
      <c r="PZV1" s="10" t="s">
        <v>12035</v>
      </c>
      <c r="PZW1" s="10" t="s">
        <v>12036</v>
      </c>
      <c r="PZX1" s="10" t="s">
        <v>12037</v>
      </c>
      <c r="PZY1" s="10" t="s">
        <v>12038</v>
      </c>
      <c r="PZZ1" s="10" t="s">
        <v>12039</v>
      </c>
      <c r="QAA1" s="10" t="s">
        <v>12040</v>
      </c>
      <c r="QAB1" s="10" t="s">
        <v>12041</v>
      </c>
      <c r="QAC1" s="10" t="s">
        <v>12042</v>
      </c>
      <c r="QAD1" s="10" t="s">
        <v>12043</v>
      </c>
      <c r="QAE1" s="10" t="s">
        <v>12044</v>
      </c>
      <c r="QAF1" s="10" t="s">
        <v>12045</v>
      </c>
      <c r="QAG1" s="10" t="s">
        <v>12046</v>
      </c>
      <c r="QAH1" s="10" t="s">
        <v>12047</v>
      </c>
      <c r="QAI1" s="10" t="s">
        <v>12048</v>
      </c>
      <c r="QAJ1" s="10" t="s">
        <v>12049</v>
      </c>
      <c r="QAK1" s="10" t="s">
        <v>12050</v>
      </c>
      <c r="QAL1" s="10" t="s">
        <v>12051</v>
      </c>
      <c r="QAM1" s="10" t="s">
        <v>12052</v>
      </c>
      <c r="QAN1" s="10" t="s">
        <v>12053</v>
      </c>
      <c r="QAO1" s="10" t="s">
        <v>12054</v>
      </c>
      <c r="QAP1" s="10" t="s">
        <v>12055</v>
      </c>
      <c r="QAQ1" s="10" t="s">
        <v>12056</v>
      </c>
      <c r="QAR1" s="10" t="s">
        <v>12057</v>
      </c>
      <c r="QAS1" s="10" t="s">
        <v>12058</v>
      </c>
      <c r="QAT1" s="10" t="s">
        <v>12059</v>
      </c>
      <c r="QAU1" s="10" t="s">
        <v>12060</v>
      </c>
      <c r="QAV1" s="10" t="s">
        <v>12061</v>
      </c>
      <c r="QAW1" s="10" t="s">
        <v>12062</v>
      </c>
      <c r="QAX1" s="10" t="s">
        <v>12063</v>
      </c>
      <c r="QAY1" s="10" t="s">
        <v>12064</v>
      </c>
      <c r="QAZ1" s="10" t="s">
        <v>12065</v>
      </c>
      <c r="QBA1" s="10" t="s">
        <v>12066</v>
      </c>
      <c r="QBB1" s="10" t="s">
        <v>12067</v>
      </c>
      <c r="QBC1" s="10" t="s">
        <v>12068</v>
      </c>
      <c r="QBD1" s="10" t="s">
        <v>12069</v>
      </c>
      <c r="QBE1" s="10" t="s">
        <v>12070</v>
      </c>
      <c r="QBF1" s="10" t="s">
        <v>12071</v>
      </c>
      <c r="QBG1" s="10" t="s">
        <v>12072</v>
      </c>
      <c r="QBH1" s="10" t="s">
        <v>12073</v>
      </c>
      <c r="QBI1" s="10" t="s">
        <v>12074</v>
      </c>
      <c r="QBJ1" s="10" t="s">
        <v>12075</v>
      </c>
      <c r="QBK1" s="10" t="s">
        <v>12076</v>
      </c>
      <c r="QBL1" s="10" t="s">
        <v>12077</v>
      </c>
      <c r="QBM1" s="10" t="s">
        <v>12078</v>
      </c>
      <c r="QBN1" s="10" t="s">
        <v>12079</v>
      </c>
      <c r="QBO1" s="10" t="s">
        <v>12080</v>
      </c>
      <c r="QBP1" s="10" t="s">
        <v>12081</v>
      </c>
      <c r="QBQ1" s="10" t="s">
        <v>12082</v>
      </c>
      <c r="QBR1" s="10" t="s">
        <v>12083</v>
      </c>
      <c r="QBS1" s="10" t="s">
        <v>12084</v>
      </c>
      <c r="QBT1" s="10" t="s">
        <v>12085</v>
      </c>
      <c r="QBU1" s="10" t="s">
        <v>12086</v>
      </c>
      <c r="QBV1" s="10" t="s">
        <v>12087</v>
      </c>
      <c r="QBW1" s="10" t="s">
        <v>12088</v>
      </c>
      <c r="QBX1" s="10" t="s">
        <v>12089</v>
      </c>
      <c r="QBY1" s="10" t="s">
        <v>12090</v>
      </c>
      <c r="QBZ1" s="10" t="s">
        <v>12091</v>
      </c>
      <c r="QCA1" s="10" t="s">
        <v>12092</v>
      </c>
      <c r="QCB1" s="10" t="s">
        <v>12093</v>
      </c>
      <c r="QCC1" s="10" t="s">
        <v>12094</v>
      </c>
      <c r="QCD1" s="10" t="s">
        <v>12095</v>
      </c>
      <c r="QCE1" s="10" t="s">
        <v>12096</v>
      </c>
      <c r="QCF1" s="10" t="s">
        <v>12097</v>
      </c>
      <c r="QCG1" s="10" t="s">
        <v>12098</v>
      </c>
      <c r="QCH1" s="10" t="s">
        <v>12099</v>
      </c>
      <c r="QCI1" s="10" t="s">
        <v>12100</v>
      </c>
      <c r="QCJ1" s="10" t="s">
        <v>12101</v>
      </c>
      <c r="QCK1" s="10" t="s">
        <v>12102</v>
      </c>
      <c r="QCL1" s="10" t="s">
        <v>12103</v>
      </c>
      <c r="QCM1" s="10" t="s">
        <v>12104</v>
      </c>
      <c r="QCN1" s="10" t="s">
        <v>12105</v>
      </c>
      <c r="QCO1" s="10" t="s">
        <v>12106</v>
      </c>
      <c r="QCP1" s="10" t="s">
        <v>12107</v>
      </c>
      <c r="QCQ1" s="10" t="s">
        <v>12108</v>
      </c>
      <c r="QCR1" s="10" t="s">
        <v>12109</v>
      </c>
      <c r="QCS1" s="10" t="s">
        <v>12110</v>
      </c>
      <c r="QCT1" s="10" t="s">
        <v>12111</v>
      </c>
      <c r="QCU1" s="10" t="s">
        <v>12112</v>
      </c>
      <c r="QCV1" s="10" t="s">
        <v>12113</v>
      </c>
      <c r="QCW1" s="10" t="s">
        <v>12114</v>
      </c>
      <c r="QCX1" s="10" t="s">
        <v>12115</v>
      </c>
      <c r="QCY1" s="10" t="s">
        <v>12116</v>
      </c>
      <c r="QCZ1" s="10" t="s">
        <v>12117</v>
      </c>
      <c r="QDA1" s="10" t="s">
        <v>12118</v>
      </c>
      <c r="QDB1" s="10" t="s">
        <v>12119</v>
      </c>
      <c r="QDC1" s="10" t="s">
        <v>12120</v>
      </c>
      <c r="QDD1" s="10" t="s">
        <v>12121</v>
      </c>
      <c r="QDE1" s="10" t="s">
        <v>12122</v>
      </c>
      <c r="QDF1" s="10" t="s">
        <v>12123</v>
      </c>
      <c r="QDG1" s="10" t="s">
        <v>12124</v>
      </c>
      <c r="QDH1" s="10" t="s">
        <v>12125</v>
      </c>
      <c r="QDI1" s="10" t="s">
        <v>12126</v>
      </c>
      <c r="QDJ1" s="10" t="s">
        <v>12127</v>
      </c>
      <c r="QDK1" s="10" t="s">
        <v>12128</v>
      </c>
      <c r="QDL1" s="10" t="s">
        <v>12129</v>
      </c>
      <c r="QDM1" s="10" t="s">
        <v>12130</v>
      </c>
      <c r="QDN1" s="10" t="s">
        <v>12131</v>
      </c>
      <c r="QDO1" s="10" t="s">
        <v>12132</v>
      </c>
      <c r="QDP1" s="10" t="s">
        <v>12133</v>
      </c>
      <c r="QDQ1" s="10" t="s">
        <v>12134</v>
      </c>
      <c r="QDR1" s="10" t="s">
        <v>12135</v>
      </c>
      <c r="QDS1" s="10" t="s">
        <v>12136</v>
      </c>
      <c r="QDT1" s="10" t="s">
        <v>12137</v>
      </c>
      <c r="QDU1" s="10" t="s">
        <v>12138</v>
      </c>
      <c r="QDV1" s="10" t="s">
        <v>12139</v>
      </c>
      <c r="QDW1" s="10" t="s">
        <v>12140</v>
      </c>
      <c r="QDX1" s="10" t="s">
        <v>12141</v>
      </c>
      <c r="QDY1" s="10" t="s">
        <v>12142</v>
      </c>
      <c r="QDZ1" s="10" t="s">
        <v>12143</v>
      </c>
      <c r="QEA1" s="10" t="s">
        <v>12144</v>
      </c>
      <c r="QEB1" s="10" t="s">
        <v>12145</v>
      </c>
      <c r="QEC1" s="10" t="s">
        <v>12146</v>
      </c>
      <c r="QED1" s="10" t="s">
        <v>12147</v>
      </c>
      <c r="QEE1" s="10" t="s">
        <v>12148</v>
      </c>
      <c r="QEF1" s="10" t="s">
        <v>12149</v>
      </c>
      <c r="QEG1" s="10" t="s">
        <v>12150</v>
      </c>
      <c r="QEH1" s="10" t="s">
        <v>12151</v>
      </c>
      <c r="QEI1" s="10" t="s">
        <v>12152</v>
      </c>
      <c r="QEJ1" s="10" t="s">
        <v>12153</v>
      </c>
      <c r="QEK1" s="10" t="s">
        <v>12154</v>
      </c>
      <c r="QEL1" s="10" t="s">
        <v>12155</v>
      </c>
      <c r="QEM1" s="10" t="s">
        <v>12156</v>
      </c>
      <c r="QEN1" s="10" t="s">
        <v>12157</v>
      </c>
      <c r="QEO1" s="10" t="s">
        <v>12158</v>
      </c>
      <c r="QEP1" s="10" t="s">
        <v>12159</v>
      </c>
      <c r="QEQ1" s="10" t="s">
        <v>12160</v>
      </c>
      <c r="QER1" s="10" t="s">
        <v>12161</v>
      </c>
      <c r="QES1" s="10" t="s">
        <v>12162</v>
      </c>
      <c r="QET1" s="10" t="s">
        <v>12163</v>
      </c>
      <c r="QEU1" s="10" t="s">
        <v>12164</v>
      </c>
      <c r="QEV1" s="10" t="s">
        <v>12165</v>
      </c>
      <c r="QEW1" s="10" t="s">
        <v>12166</v>
      </c>
      <c r="QEX1" s="10" t="s">
        <v>12167</v>
      </c>
      <c r="QEY1" s="10" t="s">
        <v>12168</v>
      </c>
      <c r="QEZ1" s="10" t="s">
        <v>12169</v>
      </c>
      <c r="QFA1" s="10" t="s">
        <v>12170</v>
      </c>
      <c r="QFB1" s="10" t="s">
        <v>12171</v>
      </c>
      <c r="QFC1" s="10" t="s">
        <v>12172</v>
      </c>
      <c r="QFD1" s="10" t="s">
        <v>12173</v>
      </c>
      <c r="QFE1" s="10" t="s">
        <v>12174</v>
      </c>
      <c r="QFF1" s="10" t="s">
        <v>12175</v>
      </c>
      <c r="QFG1" s="10" t="s">
        <v>12176</v>
      </c>
      <c r="QFH1" s="10" t="s">
        <v>12177</v>
      </c>
      <c r="QFI1" s="10" t="s">
        <v>12178</v>
      </c>
      <c r="QFJ1" s="10" t="s">
        <v>12179</v>
      </c>
      <c r="QFK1" s="10" t="s">
        <v>12180</v>
      </c>
      <c r="QFL1" s="10" t="s">
        <v>12181</v>
      </c>
      <c r="QFM1" s="10" t="s">
        <v>12182</v>
      </c>
      <c r="QFN1" s="10" t="s">
        <v>12183</v>
      </c>
      <c r="QFO1" s="10" t="s">
        <v>12184</v>
      </c>
      <c r="QFP1" s="10" t="s">
        <v>12185</v>
      </c>
      <c r="QFQ1" s="10" t="s">
        <v>12186</v>
      </c>
      <c r="QFR1" s="10" t="s">
        <v>12187</v>
      </c>
      <c r="QFS1" s="10" t="s">
        <v>12188</v>
      </c>
      <c r="QFT1" s="10" t="s">
        <v>12189</v>
      </c>
      <c r="QFU1" s="10" t="s">
        <v>12190</v>
      </c>
      <c r="QFV1" s="10" t="s">
        <v>12191</v>
      </c>
      <c r="QFW1" s="10" t="s">
        <v>12192</v>
      </c>
      <c r="QFX1" s="10" t="s">
        <v>12193</v>
      </c>
      <c r="QFY1" s="10" t="s">
        <v>12194</v>
      </c>
      <c r="QFZ1" s="10" t="s">
        <v>12195</v>
      </c>
      <c r="QGA1" s="10" t="s">
        <v>12196</v>
      </c>
      <c r="QGB1" s="10" t="s">
        <v>12197</v>
      </c>
      <c r="QGC1" s="10" t="s">
        <v>12198</v>
      </c>
      <c r="QGD1" s="10" t="s">
        <v>12199</v>
      </c>
      <c r="QGE1" s="10" t="s">
        <v>12200</v>
      </c>
      <c r="QGF1" s="10" t="s">
        <v>12201</v>
      </c>
      <c r="QGG1" s="10" t="s">
        <v>12202</v>
      </c>
      <c r="QGH1" s="10" t="s">
        <v>12203</v>
      </c>
      <c r="QGI1" s="10" t="s">
        <v>12204</v>
      </c>
      <c r="QGJ1" s="10" t="s">
        <v>12205</v>
      </c>
      <c r="QGK1" s="10" t="s">
        <v>12206</v>
      </c>
      <c r="QGL1" s="10" t="s">
        <v>12207</v>
      </c>
      <c r="QGM1" s="10" t="s">
        <v>12208</v>
      </c>
      <c r="QGN1" s="10" t="s">
        <v>12209</v>
      </c>
      <c r="QGO1" s="10" t="s">
        <v>12210</v>
      </c>
      <c r="QGP1" s="10" t="s">
        <v>12211</v>
      </c>
      <c r="QGQ1" s="10" t="s">
        <v>12212</v>
      </c>
      <c r="QGR1" s="10" t="s">
        <v>12213</v>
      </c>
      <c r="QGS1" s="10" t="s">
        <v>12214</v>
      </c>
      <c r="QGT1" s="10" t="s">
        <v>12215</v>
      </c>
      <c r="QGU1" s="10" t="s">
        <v>12216</v>
      </c>
      <c r="QGV1" s="10" t="s">
        <v>12217</v>
      </c>
      <c r="QGW1" s="10" t="s">
        <v>12218</v>
      </c>
      <c r="QGX1" s="10" t="s">
        <v>12219</v>
      </c>
      <c r="QGY1" s="10" t="s">
        <v>12220</v>
      </c>
      <c r="QGZ1" s="10" t="s">
        <v>12221</v>
      </c>
      <c r="QHA1" s="10" t="s">
        <v>12222</v>
      </c>
      <c r="QHB1" s="10" t="s">
        <v>12223</v>
      </c>
      <c r="QHC1" s="10" t="s">
        <v>12224</v>
      </c>
      <c r="QHD1" s="10" t="s">
        <v>12225</v>
      </c>
      <c r="QHE1" s="10" t="s">
        <v>12226</v>
      </c>
      <c r="QHF1" s="10" t="s">
        <v>12227</v>
      </c>
      <c r="QHG1" s="10" t="s">
        <v>12228</v>
      </c>
      <c r="QHH1" s="10" t="s">
        <v>12229</v>
      </c>
      <c r="QHI1" s="10" t="s">
        <v>12230</v>
      </c>
      <c r="QHJ1" s="10" t="s">
        <v>12231</v>
      </c>
      <c r="QHK1" s="10" t="s">
        <v>12232</v>
      </c>
      <c r="QHL1" s="10" t="s">
        <v>12233</v>
      </c>
      <c r="QHM1" s="10" t="s">
        <v>12234</v>
      </c>
      <c r="QHN1" s="10" t="s">
        <v>12235</v>
      </c>
      <c r="QHO1" s="10" t="s">
        <v>12236</v>
      </c>
      <c r="QHP1" s="10" t="s">
        <v>12237</v>
      </c>
      <c r="QHQ1" s="10" t="s">
        <v>12238</v>
      </c>
      <c r="QHR1" s="10" t="s">
        <v>12239</v>
      </c>
      <c r="QHS1" s="10" t="s">
        <v>12240</v>
      </c>
      <c r="QHT1" s="10" t="s">
        <v>12241</v>
      </c>
      <c r="QHU1" s="10" t="s">
        <v>12242</v>
      </c>
      <c r="QHV1" s="10" t="s">
        <v>12243</v>
      </c>
      <c r="QHW1" s="10" t="s">
        <v>12244</v>
      </c>
      <c r="QHX1" s="10" t="s">
        <v>12245</v>
      </c>
      <c r="QHY1" s="10" t="s">
        <v>12246</v>
      </c>
      <c r="QHZ1" s="10" t="s">
        <v>12247</v>
      </c>
      <c r="QIA1" s="10" t="s">
        <v>12248</v>
      </c>
      <c r="QIB1" s="10" t="s">
        <v>12249</v>
      </c>
      <c r="QIC1" s="10" t="s">
        <v>12250</v>
      </c>
      <c r="QID1" s="10" t="s">
        <v>12251</v>
      </c>
      <c r="QIE1" s="10" t="s">
        <v>12252</v>
      </c>
      <c r="QIF1" s="10" t="s">
        <v>12253</v>
      </c>
      <c r="QIG1" s="10" t="s">
        <v>12254</v>
      </c>
      <c r="QIH1" s="10" t="s">
        <v>12255</v>
      </c>
      <c r="QII1" s="10" t="s">
        <v>12256</v>
      </c>
      <c r="QIJ1" s="10" t="s">
        <v>12257</v>
      </c>
      <c r="QIK1" s="10" t="s">
        <v>12258</v>
      </c>
      <c r="QIL1" s="10" t="s">
        <v>12259</v>
      </c>
      <c r="QIM1" s="10" t="s">
        <v>12260</v>
      </c>
      <c r="QIN1" s="10" t="s">
        <v>12261</v>
      </c>
      <c r="QIO1" s="10" t="s">
        <v>12262</v>
      </c>
      <c r="QIP1" s="10" t="s">
        <v>12263</v>
      </c>
      <c r="QIQ1" s="10" t="s">
        <v>12264</v>
      </c>
      <c r="QIR1" s="10" t="s">
        <v>12265</v>
      </c>
      <c r="QIS1" s="10" t="s">
        <v>12266</v>
      </c>
      <c r="QIT1" s="10" t="s">
        <v>12267</v>
      </c>
      <c r="QIU1" s="10" t="s">
        <v>12268</v>
      </c>
      <c r="QIV1" s="10" t="s">
        <v>12269</v>
      </c>
      <c r="QIW1" s="10" t="s">
        <v>12270</v>
      </c>
      <c r="QIX1" s="10" t="s">
        <v>12271</v>
      </c>
      <c r="QIY1" s="10" t="s">
        <v>12272</v>
      </c>
      <c r="QIZ1" s="10" t="s">
        <v>12273</v>
      </c>
      <c r="QJA1" s="10" t="s">
        <v>12274</v>
      </c>
      <c r="QJB1" s="10" t="s">
        <v>12275</v>
      </c>
      <c r="QJC1" s="10" t="s">
        <v>12276</v>
      </c>
      <c r="QJD1" s="10" t="s">
        <v>12277</v>
      </c>
      <c r="QJE1" s="10" t="s">
        <v>12278</v>
      </c>
      <c r="QJF1" s="10" t="s">
        <v>12279</v>
      </c>
      <c r="QJG1" s="10" t="s">
        <v>12280</v>
      </c>
      <c r="QJH1" s="10" t="s">
        <v>12281</v>
      </c>
      <c r="QJI1" s="10" t="s">
        <v>12282</v>
      </c>
      <c r="QJJ1" s="10" t="s">
        <v>12283</v>
      </c>
      <c r="QJK1" s="10" t="s">
        <v>12284</v>
      </c>
      <c r="QJL1" s="10" t="s">
        <v>12285</v>
      </c>
      <c r="QJM1" s="10" t="s">
        <v>12286</v>
      </c>
      <c r="QJN1" s="10" t="s">
        <v>12287</v>
      </c>
      <c r="QJO1" s="10" t="s">
        <v>12288</v>
      </c>
      <c r="QJP1" s="10" t="s">
        <v>12289</v>
      </c>
      <c r="QJQ1" s="10" t="s">
        <v>12290</v>
      </c>
      <c r="QJR1" s="10" t="s">
        <v>12291</v>
      </c>
      <c r="QJS1" s="10" t="s">
        <v>12292</v>
      </c>
      <c r="QJT1" s="10" t="s">
        <v>12293</v>
      </c>
      <c r="QJU1" s="10" t="s">
        <v>12294</v>
      </c>
      <c r="QJV1" s="10" t="s">
        <v>12295</v>
      </c>
      <c r="QJW1" s="10" t="s">
        <v>12296</v>
      </c>
      <c r="QJX1" s="10" t="s">
        <v>12297</v>
      </c>
      <c r="QJY1" s="10" t="s">
        <v>12298</v>
      </c>
      <c r="QJZ1" s="10" t="s">
        <v>12299</v>
      </c>
      <c r="QKA1" s="10" t="s">
        <v>12300</v>
      </c>
      <c r="QKB1" s="10" t="s">
        <v>12301</v>
      </c>
      <c r="QKC1" s="10" t="s">
        <v>12302</v>
      </c>
      <c r="QKD1" s="10" t="s">
        <v>12303</v>
      </c>
      <c r="QKE1" s="10" t="s">
        <v>12304</v>
      </c>
      <c r="QKF1" s="10" t="s">
        <v>12305</v>
      </c>
      <c r="QKG1" s="10" t="s">
        <v>12306</v>
      </c>
      <c r="QKH1" s="10" t="s">
        <v>12307</v>
      </c>
      <c r="QKI1" s="10" t="s">
        <v>12308</v>
      </c>
      <c r="QKJ1" s="10" t="s">
        <v>12309</v>
      </c>
      <c r="QKK1" s="10" t="s">
        <v>12310</v>
      </c>
      <c r="QKL1" s="10" t="s">
        <v>12311</v>
      </c>
      <c r="QKM1" s="10" t="s">
        <v>12312</v>
      </c>
      <c r="QKN1" s="10" t="s">
        <v>12313</v>
      </c>
      <c r="QKO1" s="10" t="s">
        <v>12314</v>
      </c>
      <c r="QKP1" s="10" t="s">
        <v>12315</v>
      </c>
      <c r="QKQ1" s="10" t="s">
        <v>12316</v>
      </c>
      <c r="QKR1" s="10" t="s">
        <v>12317</v>
      </c>
      <c r="QKS1" s="10" t="s">
        <v>12318</v>
      </c>
      <c r="QKT1" s="10" t="s">
        <v>12319</v>
      </c>
      <c r="QKU1" s="10" t="s">
        <v>12320</v>
      </c>
      <c r="QKV1" s="10" t="s">
        <v>12321</v>
      </c>
      <c r="QKW1" s="10" t="s">
        <v>12322</v>
      </c>
      <c r="QKX1" s="10" t="s">
        <v>12323</v>
      </c>
      <c r="QKY1" s="10" t="s">
        <v>12324</v>
      </c>
      <c r="QKZ1" s="10" t="s">
        <v>12325</v>
      </c>
      <c r="QLA1" s="10" t="s">
        <v>12326</v>
      </c>
      <c r="QLB1" s="10" t="s">
        <v>12327</v>
      </c>
      <c r="QLC1" s="10" t="s">
        <v>12328</v>
      </c>
      <c r="QLD1" s="10" t="s">
        <v>12329</v>
      </c>
      <c r="QLE1" s="10" t="s">
        <v>12330</v>
      </c>
      <c r="QLF1" s="10" t="s">
        <v>12331</v>
      </c>
      <c r="QLG1" s="10" t="s">
        <v>12332</v>
      </c>
      <c r="QLH1" s="10" t="s">
        <v>12333</v>
      </c>
      <c r="QLI1" s="10" t="s">
        <v>12334</v>
      </c>
      <c r="QLJ1" s="10" t="s">
        <v>12335</v>
      </c>
      <c r="QLK1" s="10" t="s">
        <v>12336</v>
      </c>
      <c r="QLL1" s="10" t="s">
        <v>12337</v>
      </c>
      <c r="QLM1" s="10" t="s">
        <v>12338</v>
      </c>
      <c r="QLN1" s="10" t="s">
        <v>12339</v>
      </c>
      <c r="QLO1" s="10" t="s">
        <v>12340</v>
      </c>
      <c r="QLP1" s="10" t="s">
        <v>12341</v>
      </c>
      <c r="QLQ1" s="10" t="s">
        <v>12342</v>
      </c>
      <c r="QLR1" s="10" t="s">
        <v>12343</v>
      </c>
      <c r="QLS1" s="10" t="s">
        <v>12344</v>
      </c>
      <c r="QLT1" s="10" t="s">
        <v>12345</v>
      </c>
      <c r="QLU1" s="10" t="s">
        <v>12346</v>
      </c>
      <c r="QLV1" s="10" t="s">
        <v>12347</v>
      </c>
      <c r="QLW1" s="10" t="s">
        <v>12348</v>
      </c>
      <c r="QLX1" s="10" t="s">
        <v>12349</v>
      </c>
      <c r="QLY1" s="10" t="s">
        <v>12350</v>
      </c>
      <c r="QLZ1" s="10" t="s">
        <v>12351</v>
      </c>
      <c r="QMA1" s="10" t="s">
        <v>12352</v>
      </c>
      <c r="QMB1" s="10" t="s">
        <v>12353</v>
      </c>
      <c r="QMC1" s="10" t="s">
        <v>12354</v>
      </c>
      <c r="QMD1" s="10" t="s">
        <v>12355</v>
      </c>
      <c r="QME1" s="10" t="s">
        <v>12356</v>
      </c>
      <c r="QMF1" s="10" t="s">
        <v>12357</v>
      </c>
      <c r="QMG1" s="10" t="s">
        <v>12358</v>
      </c>
      <c r="QMH1" s="10" t="s">
        <v>12359</v>
      </c>
      <c r="QMI1" s="10" t="s">
        <v>12360</v>
      </c>
      <c r="QMJ1" s="10" t="s">
        <v>12361</v>
      </c>
      <c r="QMK1" s="10" t="s">
        <v>12362</v>
      </c>
      <c r="QML1" s="10" t="s">
        <v>12363</v>
      </c>
      <c r="QMM1" s="10" t="s">
        <v>12364</v>
      </c>
      <c r="QMN1" s="10" t="s">
        <v>12365</v>
      </c>
      <c r="QMO1" s="10" t="s">
        <v>12366</v>
      </c>
      <c r="QMP1" s="10" t="s">
        <v>12367</v>
      </c>
      <c r="QMQ1" s="10" t="s">
        <v>12368</v>
      </c>
      <c r="QMR1" s="10" t="s">
        <v>12369</v>
      </c>
      <c r="QMS1" s="10" t="s">
        <v>12370</v>
      </c>
      <c r="QMT1" s="10" t="s">
        <v>12371</v>
      </c>
      <c r="QMU1" s="10" t="s">
        <v>12372</v>
      </c>
      <c r="QMV1" s="10" t="s">
        <v>12373</v>
      </c>
      <c r="QMW1" s="10" t="s">
        <v>12374</v>
      </c>
      <c r="QMX1" s="10" t="s">
        <v>12375</v>
      </c>
      <c r="QMY1" s="10" t="s">
        <v>12376</v>
      </c>
      <c r="QMZ1" s="10" t="s">
        <v>12377</v>
      </c>
      <c r="QNA1" s="10" t="s">
        <v>12378</v>
      </c>
      <c r="QNB1" s="10" t="s">
        <v>12379</v>
      </c>
      <c r="QNC1" s="10" t="s">
        <v>12380</v>
      </c>
      <c r="QND1" s="10" t="s">
        <v>12381</v>
      </c>
      <c r="QNE1" s="10" t="s">
        <v>12382</v>
      </c>
      <c r="QNF1" s="10" t="s">
        <v>12383</v>
      </c>
      <c r="QNG1" s="10" t="s">
        <v>12384</v>
      </c>
      <c r="QNH1" s="10" t="s">
        <v>12385</v>
      </c>
      <c r="QNI1" s="10" t="s">
        <v>12386</v>
      </c>
      <c r="QNJ1" s="10" t="s">
        <v>12387</v>
      </c>
      <c r="QNK1" s="10" t="s">
        <v>12388</v>
      </c>
      <c r="QNL1" s="10" t="s">
        <v>12389</v>
      </c>
      <c r="QNM1" s="10" t="s">
        <v>12390</v>
      </c>
      <c r="QNN1" s="10" t="s">
        <v>12391</v>
      </c>
      <c r="QNO1" s="10" t="s">
        <v>12392</v>
      </c>
      <c r="QNP1" s="10" t="s">
        <v>12393</v>
      </c>
      <c r="QNQ1" s="10" t="s">
        <v>12394</v>
      </c>
      <c r="QNR1" s="10" t="s">
        <v>12395</v>
      </c>
      <c r="QNS1" s="10" t="s">
        <v>12396</v>
      </c>
      <c r="QNT1" s="10" t="s">
        <v>12397</v>
      </c>
      <c r="QNU1" s="10" t="s">
        <v>12398</v>
      </c>
      <c r="QNV1" s="10" t="s">
        <v>12399</v>
      </c>
      <c r="QNW1" s="10" t="s">
        <v>12400</v>
      </c>
      <c r="QNX1" s="10" t="s">
        <v>12401</v>
      </c>
      <c r="QNY1" s="10" t="s">
        <v>12402</v>
      </c>
      <c r="QNZ1" s="10" t="s">
        <v>12403</v>
      </c>
      <c r="QOA1" s="10" t="s">
        <v>12404</v>
      </c>
      <c r="QOB1" s="10" t="s">
        <v>12405</v>
      </c>
      <c r="QOC1" s="10" t="s">
        <v>12406</v>
      </c>
      <c r="QOD1" s="10" t="s">
        <v>12407</v>
      </c>
      <c r="QOE1" s="10" t="s">
        <v>12408</v>
      </c>
      <c r="QOF1" s="10" t="s">
        <v>12409</v>
      </c>
      <c r="QOG1" s="10" t="s">
        <v>12410</v>
      </c>
      <c r="QOH1" s="10" t="s">
        <v>12411</v>
      </c>
      <c r="QOI1" s="10" t="s">
        <v>12412</v>
      </c>
      <c r="QOJ1" s="10" t="s">
        <v>12413</v>
      </c>
      <c r="QOK1" s="10" t="s">
        <v>12414</v>
      </c>
      <c r="QOL1" s="10" t="s">
        <v>12415</v>
      </c>
      <c r="QOM1" s="10" t="s">
        <v>12416</v>
      </c>
      <c r="QON1" s="10" t="s">
        <v>12417</v>
      </c>
      <c r="QOO1" s="10" t="s">
        <v>12418</v>
      </c>
      <c r="QOP1" s="10" t="s">
        <v>12419</v>
      </c>
      <c r="QOQ1" s="10" t="s">
        <v>12420</v>
      </c>
      <c r="QOR1" s="10" t="s">
        <v>12421</v>
      </c>
      <c r="QOS1" s="10" t="s">
        <v>12422</v>
      </c>
      <c r="QOT1" s="10" t="s">
        <v>12423</v>
      </c>
      <c r="QOU1" s="10" t="s">
        <v>12424</v>
      </c>
      <c r="QOV1" s="10" t="s">
        <v>12425</v>
      </c>
      <c r="QOW1" s="10" t="s">
        <v>12426</v>
      </c>
      <c r="QOX1" s="10" t="s">
        <v>12427</v>
      </c>
      <c r="QOY1" s="10" t="s">
        <v>12428</v>
      </c>
      <c r="QOZ1" s="10" t="s">
        <v>12429</v>
      </c>
      <c r="QPA1" s="10" t="s">
        <v>12430</v>
      </c>
      <c r="QPB1" s="10" t="s">
        <v>12431</v>
      </c>
      <c r="QPC1" s="10" t="s">
        <v>12432</v>
      </c>
      <c r="QPD1" s="10" t="s">
        <v>12433</v>
      </c>
      <c r="QPE1" s="10" t="s">
        <v>12434</v>
      </c>
      <c r="QPF1" s="10" t="s">
        <v>12435</v>
      </c>
      <c r="QPG1" s="10" t="s">
        <v>12436</v>
      </c>
      <c r="QPH1" s="10" t="s">
        <v>12437</v>
      </c>
      <c r="QPI1" s="10" t="s">
        <v>12438</v>
      </c>
      <c r="QPJ1" s="10" t="s">
        <v>12439</v>
      </c>
      <c r="QPK1" s="10" t="s">
        <v>12440</v>
      </c>
      <c r="QPL1" s="10" t="s">
        <v>12441</v>
      </c>
      <c r="QPM1" s="10" t="s">
        <v>12442</v>
      </c>
      <c r="QPN1" s="10" t="s">
        <v>12443</v>
      </c>
      <c r="QPO1" s="10" t="s">
        <v>12444</v>
      </c>
      <c r="QPP1" s="10" t="s">
        <v>12445</v>
      </c>
      <c r="QPQ1" s="10" t="s">
        <v>12446</v>
      </c>
      <c r="QPR1" s="10" t="s">
        <v>12447</v>
      </c>
      <c r="QPS1" s="10" t="s">
        <v>12448</v>
      </c>
      <c r="QPT1" s="10" t="s">
        <v>12449</v>
      </c>
      <c r="QPU1" s="10" t="s">
        <v>12450</v>
      </c>
      <c r="QPV1" s="10" t="s">
        <v>12451</v>
      </c>
      <c r="QPW1" s="10" t="s">
        <v>12452</v>
      </c>
      <c r="QPX1" s="10" t="s">
        <v>12453</v>
      </c>
      <c r="QPY1" s="10" t="s">
        <v>12454</v>
      </c>
      <c r="QPZ1" s="10" t="s">
        <v>12455</v>
      </c>
      <c r="QQA1" s="10" t="s">
        <v>12456</v>
      </c>
      <c r="QQB1" s="10" t="s">
        <v>12457</v>
      </c>
      <c r="QQC1" s="10" t="s">
        <v>12458</v>
      </c>
      <c r="QQD1" s="10" t="s">
        <v>12459</v>
      </c>
      <c r="QQE1" s="10" t="s">
        <v>12460</v>
      </c>
      <c r="QQF1" s="10" t="s">
        <v>12461</v>
      </c>
      <c r="QQG1" s="10" t="s">
        <v>12462</v>
      </c>
      <c r="QQH1" s="10" t="s">
        <v>12463</v>
      </c>
      <c r="QQI1" s="10" t="s">
        <v>12464</v>
      </c>
      <c r="QQJ1" s="10" t="s">
        <v>12465</v>
      </c>
      <c r="QQK1" s="10" t="s">
        <v>12466</v>
      </c>
      <c r="QQL1" s="10" t="s">
        <v>12467</v>
      </c>
      <c r="QQM1" s="10" t="s">
        <v>12468</v>
      </c>
      <c r="QQN1" s="10" t="s">
        <v>12469</v>
      </c>
      <c r="QQO1" s="10" t="s">
        <v>12470</v>
      </c>
      <c r="QQP1" s="10" t="s">
        <v>12471</v>
      </c>
      <c r="QQQ1" s="10" t="s">
        <v>12472</v>
      </c>
      <c r="QQR1" s="10" t="s">
        <v>12473</v>
      </c>
      <c r="QQS1" s="10" t="s">
        <v>12474</v>
      </c>
      <c r="QQT1" s="10" t="s">
        <v>12475</v>
      </c>
      <c r="QQU1" s="10" t="s">
        <v>12476</v>
      </c>
      <c r="QQV1" s="10" t="s">
        <v>12477</v>
      </c>
      <c r="QQW1" s="10" t="s">
        <v>12478</v>
      </c>
      <c r="QQX1" s="10" t="s">
        <v>12479</v>
      </c>
      <c r="QQY1" s="10" t="s">
        <v>12480</v>
      </c>
      <c r="QQZ1" s="10" t="s">
        <v>12481</v>
      </c>
      <c r="QRA1" s="10" t="s">
        <v>12482</v>
      </c>
      <c r="QRB1" s="10" t="s">
        <v>12483</v>
      </c>
      <c r="QRC1" s="10" t="s">
        <v>12484</v>
      </c>
      <c r="QRD1" s="10" t="s">
        <v>12485</v>
      </c>
      <c r="QRE1" s="10" t="s">
        <v>12486</v>
      </c>
      <c r="QRF1" s="10" t="s">
        <v>12487</v>
      </c>
      <c r="QRG1" s="10" t="s">
        <v>12488</v>
      </c>
      <c r="QRH1" s="10" t="s">
        <v>12489</v>
      </c>
      <c r="QRI1" s="10" t="s">
        <v>12490</v>
      </c>
      <c r="QRJ1" s="10" t="s">
        <v>12491</v>
      </c>
      <c r="QRK1" s="10" t="s">
        <v>12492</v>
      </c>
      <c r="QRL1" s="10" t="s">
        <v>12493</v>
      </c>
      <c r="QRM1" s="10" t="s">
        <v>12494</v>
      </c>
      <c r="QRN1" s="10" t="s">
        <v>12495</v>
      </c>
      <c r="QRO1" s="10" t="s">
        <v>12496</v>
      </c>
      <c r="QRP1" s="10" t="s">
        <v>12497</v>
      </c>
      <c r="QRQ1" s="10" t="s">
        <v>12498</v>
      </c>
      <c r="QRR1" s="10" t="s">
        <v>12499</v>
      </c>
      <c r="QRS1" s="10" t="s">
        <v>12500</v>
      </c>
      <c r="QRT1" s="10" t="s">
        <v>12501</v>
      </c>
      <c r="QRU1" s="10" t="s">
        <v>12502</v>
      </c>
      <c r="QRV1" s="10" t="s">
        <v>12503</v>
      </c>
      <c r="QRW1" s="10" t="s">
        <v>12504</v>
      </c>
      <c r="QRX1" s="10" t="s">
        <v>12505</v>
      </c>
      <c r="QRY1" s="10" t="s">
        <v>12506</v>
      </c>
      <c r="QRZ1" s="10" t="s">
        <v>12507</v>
      </c>
      <c r="QSA1" s="10" t="s">
        <v>12508</v>
      </c>
      <c r="QSB1" s="10" t="s">
        <v>12509</v>
      </c>
      <c r="QSC1" s="10" t="s">
        <v>12510</v>
      </c>
      <c r="QSD1" s="10" t="s">
        <v>12511</v>
      </c>
      <c r="QSE1" s="10" t="s">
        <v>12512</v>
      </c>
      <c r="QSF1" s="10" t="s">
        <v>12513</v>
      </c>
      <c r="QSG1" s="10" t="s">
        <v>12514</v>
      </c>
      <c r="QSH1" s="10" t="s">
        <v>12515</v>
      </c>
      <c r="QSI1" s="10" t="s">
        <v>12516</v>
      </c>
      <c r="QSJ1" s="10" t="s">
        <v>12517</v>
      </c>
      <c r="QSK1" s="10" t="s">
        <v>12518</v>
      </c>
      <c r="QSL1" s="10" t="s">
        <v>12519</v>
      </c>
      <c r="QSM1" s="10" t="s">
        <v>12520</v>
      </c>
      <c r="QSN1" s="10" t="s">
        <v>12521</v>
      </c>
      <c r="QSO1" s="10" t="s">
        <v>12522</v>
      </c>
      <c r="QSP1" s="10" t="s">
        <v>12523</v>
      </c>
      <c r="QSQ1" s="10" t="s">
        <v>12524</v>
      </c>
      <c r="QSR1" s="10" t="s">
        <v>12525</v>
      </c>
      <c r="QSS1" s="10" t="s">
        <v>12526</v>
      </c>
      <c r="QST1" s="10" t="s">
        <v>12527</v>
      </c>
      <c r="QSU1" s="10" t="s">
        <v>12528</v>
      </c>
      <c r="QSV1" s="10" t="s">
        <v>12529</v>
      </c>
      <c r="QSW1" s="10" t="s">
        <v>12530</v>
      </c>
      <c r="QSX1" s="10" t="s">
        <v>12531</v>
      </c>
      <c r="QSY1" s="10" t="s">
        <v>12532</v>
      </c>
      <c r="QSZ1" s="10" t="s">
        <v>12533</v>
      </c>
      <c r="QTA1" s="10" t="s">
        <v>12534</v>
      </c>
      <c r="QTB1" s="10" t="s">
        <v>12535</v>
      </c>
      <c r="QTC1" s="10" t="s">
        <v>12536</v>
      </c>
      <c r="QTD1" s="10" t="s">
        <v>12537</v>
      </c>
      <c r="QTE1" s="10" t="s">
        <v>12538</v>
      </c>
      <c r="QTF1" s="10" t="s">
        <v>12539</v>
      </c>
      <c r="QTG1" s="10" t="s">
        <v>12540</v>
      </c>
      <c r="QTH1" s="10" t="s">
        <v>12541</v>
      </c>
      <c r="QTI1" s="10" t="s">
        <v>12542</v>
      </c>
      <c r="QTJ1" s="10" t="s">
        <v>12543</v>
      </c>
      <c r="QTK1" s="10" t="s">
        <v>12544</v>
      </c>
      <c r="QTL1" s="10" t="s">
        <v>12545</v>
      </c>
      <c r="QTM1" s="10" t="s">
        <v>12546</v>
      </c>
      <c r="QTN1" s="10" t="s">
        <v>12547</v>
      </c>
      <c r="QTO1" s="10" t="s">
        <v>12548</v>
      </c>
      <c r="QTP1" s="10" t="s">
        <v>12549</v>
      </c>
      <c r="QTQ1" s="10" t="s">
        <v>12550</v>
      </c>
      <c r="QTR1" s="10" t="s">
        <v>12551</v>
      </c>
      <c r="QTS1" s="10" t="s">
        <v>12552</v>
      </c>
      <c r="QTT1" s="10" t="s">
        <v>12553</v>
      </c>
      <c r="QTU1" s="10" t="s">
        <v>12554</v>
      </c>
      <c r="QTV1" s="10" t="s">
        <v>12555</v>
      </c>
      <c r="QTW1" s="10" t="s">
        <v>12556</v>
      </c>
      <c r="QTX1" s="10" t="s">
        <v>12557</v>
      </c>
      <c r="QTY1" s="10" t="s">
        <v>12558</v>
      </c>
      <c r="QTZ1" s="10" t="s">
        <v>12559</v>
      </c>
      <c r="QUA1" s="10" t="s">
        <v>12560</v>
      </c>
      <c r="QUB1" s="10" t="s">
        <v>12561</v>
      </c>
      <c r="QUC1" s="10" t="s">
        <v>12562</v>
      </c>
      <c r="QUD1" s="10" t="s">
        <v>12563</v>
      </c>
      <c r="QUE1" s="10" t="s">
        <v>12564</v>
      </c>
      <c r="QUF1" s="10" t="s">
        <v>12565</v>
      </c>
      <c r="QUG1" s="10" t="s">
        <v>12566</v>
      </c>
      <c r="QUH1" s="10" t="s">
        <v>12567</v>
      </c>
      <c r="QUI1" s="10" t="s">
        <v>12568</v>
      </c>
      <c r="QUJ1" s="10" t="s">
        <v>12569</v>
      </c>
      <c r="QUK1" s="10" t="s">
        <v>12570</v>
      </c>
      <c r="QUL1" s="10" t="s">
        <v>12571</v>
      </c>
      <c r="QUM1" s="10" t="s">
        <v>12572</v>
      </c>
      <c r="QUN1" s="10" t="s">
        <v>12573</v>
      </c>
      <c r="QUO1" s="10" t="s">
        <v>12574</v>
      </c>
      <c r="QUP1" s="10" t="s">
        <v>12575</v>
      </c>
      <c r="QUQ1" s="10" t="s">
        <v>12576</v>
      </c>
      <c r="QUR1" s="10" t="s">
        <v>12577</v>
      </c>
      <c r="QUS1" s="10" t="s">
        <v>12578</v>
      </c>
      <c r="QUT1" s="10" t="s">
        <v>12579</v>
      </c>
      <c r="QUU1" s="10" t="s">
        <v>12580</v>
      </c>
      <c r="QUV1" s="10" t="s">
        <v>12581</v>
      </c>
      <c r="QUW1" s="10" t="s">
        <v>12582</v>
      </c>
      <c r="QUX1" s="10" t="s">
        <v>12583</v>
      </c>
      <c r="QUY1" s="10" t="s">
        <v>12584</v>
      </c>
      <c r="QUZ1" s="10" t="s">
        <v>12585</v>
      </c>
      <c r="QVA1" s="10" t="s">
        <v>12586</v>
      </c>
      <c r="QVB1" s="10" t="s">
        <v>12587</v>
      </c>
      <c r="QVC1" s="10" t="s">
        <v>12588</v>
      </c>
      <c r="QVD1" s="10" t="s">
        <v>12589</v>
      </c>
      <c r="QVE1" s="10" t="s">
        <v>12590</v>
      </c>
      <c r="QVF1" s="10" t="s">
        <v>12591</v>
      </c>
      <c r="QVG1" s="10" t="s">
        <v>12592</v>
      </c>
      <c r="QVH1" s="10" t="s">
        <v>12593</v>
      </c>
      <c r="QVI1" s="10" t="s">
        <v>12594</v>
      </c>
      <c r="QVJ1" s="10" t="s">
        <v>12595</v>
      </c>
      <c r="QVK1" s="10" t="s">
        <v>12596</v>
      </c>
      <c r="QVL1" s="10" t="s">
        <v>12597</v>
      </c>
      <c r="QVM1" s="10" t="s">
        <v>12598</v>
      </c>
      <c r="QVN1" s="10" t="s">
        <v>12599</v>
      </c>
      <c r="QVO1" s="10" t="s">
        <v>12600</v>
      </c>
      <c r="QVP1" s="10" t="s">
        <v>12601</v>
      </c>
      <c r="QVQ1" s="10" t="s">
        <v>12602</v>
      </c>
      <c r="QVR1" s="10" t="s">
        <v>12603</v>
      </c>
      <c r="QVS1" s="10" t="s">
        <v>12604</v>
      </c>
      <c r="QVT1" s="10" t="s">
        <v>12605</v>
      </c>
      <c r="QVU1" s="10" t="s">
        <v>12606</v>
      </c>
      <c r="QVV1" s="10" t="s">
        <v>12607</v>
      </c>
      <c r="QVW1" s="10" t="s">
        <v>12608</v>
      </c>
      <c r="QVX1" s="10" t="s">
        <v>12609</v>
      </c>
      <c r="QVY1" s="10" t="s">
        <v>12610</v>
      </c>
      <c r="QVZ1" s="10" t="s">
        <v>12611</v>
      </c>
      <c r="QWA1" s="10" t="s">
        <v>12612</v>
      </c>
      <c r="QWB1" s="10" t="s">
        <v>12613</v>
      </c>
      <c r="QWC1" s="10" t="s">
        <v>12614</v>
      </c>
      <c r="QWD1" s="10" t="s">
        <v>12615</v>
      </c>
      <c r="QWE1" s="10" t="s">
        <v>12616</v>
      </c>
      <c r="QWF1" s="10" t="s">
        <v>12617</v>
      </c>
      <c r="QWG1" s="10" t="s">
        <v>12618</v>
      </c>
      <c r="QWH1" s="10" t="s">
        <v>12619</v>
      </c>
      <c r="QWI1" s="10" t="s">
        <v>12620</v>
      </c>
      <c r="QWJ1" s="10" t="s">
        <v>12621</v>
      </c>
      <c r="QWK1" s="10" t="s">
        <v>12622</v>
      </c>
      <c r="QWL1" s="10" t="s">
        <v>12623</v>
      </c>
      <c r="QWM1" s="10" t="s">
        <v>12624</v>
      </c>
      <c r="QWN1" s="10" t="s">
        <v>12625</v>
      </c>
      <c r="QWO1" s="10" t="s">
        <v>12626</v>
      </c>
      <c r="QWP1" s="10" t="s">
        <v>12627</v>
      </c>
      <c r="QWQ1" s="10" t="s">
        <v>12628</v>
      </c>
      <c r="QWR1" s="10" t="s">
        <v>12629</v>
      </c>
      <c r="QWS1" s="10" t="s">
        <v>12630</v>
      </c>
      <c r="QWT1" s="10" t="s">
        <v>12631</v>
      </c>
      <c r="QWU1" s="10" t="s">
        <v>12632</v>
      </c>
      <c r="QWV1" s="10" t="s">
        <v>12633</v>
      </c>
      <c r="QWW1" s="10" t="s">
        <v>12634</v>
      </c>
      <c r="QWX1" s="10" t="s">
        <v>12635</v>
      </c>
      <c r="QWY1" s="10" t="s">
        <v>12636</v>
      </c>
      <c r="QWZ1" s="10" t="s">
        <v>12637</v>
      </c>
      <c r="QXA1" s="10" t="s">
        <v>12638</v>
      </c>
      <c r="QXB1" s="10" t="s">
        <v>12639</v>
      </c>
      <c r="QXC1" s="10" t="s">
        <v>12640</v>
      </c>
      <c r="QXD1" s="10" t="s">
        <v>12641</v>
      </c>
      <c r="QXE1" s="10" t="s">
        <v>12642</v>
      </c>
      <c r="QXF1" s="10" t="s">
        <v>12643</v>
      </c>
      <c r="QXG1" s="10" t="s">
        <v>12644</v>
      </c>
      <c r="QXH1" s="10" t="s">
        <v>12645</v>
      </c>
      <c r="QXI1" s="10" t="s">
        <v>12646</v>
      </c>
      <c r="QXJ1" s="10" t="s">
        <v>12647</v>
      </c>
      <c r="QXK1" s="10" t="s">
        <v>12648</v>
      </c>
      <c r="QXL1" s="10" t="s">
        <v>12649</v>
      </c>
      <c r="QXM1" s="10" t="s">
        <v>12650</v>
      </c>
      <c r="QXN1" s="10" t="s">
        <v>12651</v>
      </c>
      <c r="QXO1" s="10" t="s">
        <v>12652</v>
      </c>
      <c r="QXP1" s="10" t="s">
        <v>12653</v>
      </c>
      <c r="QXQ1" s="10" t="s">
        <v>12654</v>
      </c>
      <c r="QXR1" s="10" t="s">
        <v>12655</v>
      </c>
      <c r="QXS1" s="10" t="s">
        <v>12656</v>
      </c>
      <c r="QXT1" s="10" t="s">
        <v>12657</v>
      </c>
      <c r="QXU1" s="10" t="s">
        <v>12658</v>
      </c>
      <c r="QXV1" s="10" t="s">
        <v>12659</v>
      </c>
      <c r="QXW1" s="10" t="s">
        <v>12660</v>
      </c>
      <c r="QXX1" s="10" t="s">
        <v>12661</v>
      </c>
      <c r="QXY1" s="10" t="s">
        <v>12662</v>
      </c>
      <c r="QXZ1" s="10" t="s">
        <v>12663</v>
      </c>
      <c r="QYA1" s="10" t="s">
        <v>12664</v>
      </c>
      <c r="QYB1" s="10" t="s">
        <v>12665</v>
      </c>
      <c r="QYC1" s="10" t="s">
        <v>12666</v>
      </c>
      <c r="QYD1" s="10" t="s">
        <v>12667</v>
      </c>
      <c r="QYE1" s="10" t="s">
        <v>12668</v>
      </c>
      <c r="QYF1" s="10" t="s">
        <v>12669</v>
      </c>
      <c r="QYG1" s="10" t="s">
        <v>12670</v>
      </c>
      <c r="QYH1" s="10" t="s">
        <v>12671</v>
      </c>
      <c r="QYI1" s="10" t="s">
        <v>12672</v>
      </c>
      <c r="QYJ1" s="10" t="s">
        <v>12673</v>
      </c>
      <c r="QYK1" s="10" t="s">
        <v>12674</v>
      </c>
      <c r="QYL1" s="10" t="s">
        <v>12675</v>
      </c>
      <c r="QYM1" s="10" t="s">
        <v>12676</v>
      </c>
      <c r="QYN1" s="10" t="s">
        <v>12677</v>
      </c>
      <c r="QYO1" s="10" t="s">
        <v>12678</v>
      </c>
      <c r="QYP1" s="10" t="s">
        <v>12679</v>
      </c>
      <c r="QYQ1" s="10" t="s">
        <v>12680</v>
      </c>
      <c r="QYR1" s="10" t="s">
        <v>12681</v>
      </c>
      <c r="QYS1" s="10" t="s">
        <v>12682</v>
      </c>
      <c r="QYT1" s="10" t="s">
        <v>12683</v>
      </c>
      <c r="QYU1" s="10" t="s">
        <v>12684</v>
      </c>
      <c r="QYV1" s="10" t="s">
        <v>12685</v>
      </c>
      <c r="QYW1" s="10" t="s">
        <v>12686</v>
      </c>
      <c r="QYX1" s="10" t="s">
        <v>12687</v>
      </c>
      <c r="QYY1" s="10" t="s">
        <v>12688</v>
      </c>
      <c r="QYZ1" s="10" t="s">
        <v>12689</v>
      </c>
      <c r="QZA1" s="10" t="s">
        <v>12690</v>
      </c>
      <c r="QZB1" s="10" t="s">
        <v>12691</v>
      </c>
      <c r="QZC1" s="10" t="s">
        <v>12692</v>
      </c>
      <c r="QZD1" s="10" t="s">
        <v>12693</v>
      </c>
      <c r="QZE1" s="10" t="s">
        <v>12694</v>
      </c>
      <c r="QZF1" s="10" t="s">
        <v>12695</v>
      </c>
      <c r="QZG1" s="10" t="s">
        <v>12696</v>
      </c>
      <c r="QZH1" s="10" t="s">
        <v>12697</v>
      </c>
      <c r="QZI1" s="10" t="s">
        <v>12698</v>
      </c>
      <c r="QZJ1" s="10" t="s">
        <v>12699</v>
      </c>
      <c r="QZK1" s="10" t="s">
        <v>12700</v>
      </c>
      <c r="QZL1" s="10" t="s">
        <v>12701</v>
      </c>
      <c r="QZM1" s="10" t="s">
        <v>12702</v>
      </c>
      <c r="QZN1" s="10" t="s">
        <v>12703</v>
      </c>
      <c r="QZO1" s="10" t="s">
        <v>12704</v>
      </c>
      <c r="QZP1" s="10" t="s">
        <v>12705</v>
      </c>
      <c r="QZQ1" s="10" t="s">
        <v>12706</v>
      </c>
      <c r="QZR1" s="10" t="s">
        <v>12707</v>
      </c>
      <c r="QZS1" s="10" t="s">
        <v>12708</v>
      </c>
      <c r="QZT1" s="10" t="s">
        <v>12709</v>
      </c>
      <c r="QZU1" s="10" t="s">
        <v>12710</v>
      </c>
      <c r="QZV1" s="10" t="s">
        <v>12711</v>
      </c>
      <c r="QZW1" s="10" t="s">
        <v>12712</v>
      </c>
      <c r="QZX1" s="10" t="s">
        <v>12713</v>
      </c>
      <c r="QZY1" s="10" t="s">
        <v>12714</v>
      </c>
      <c r="QZZ1" s="10" t="s">
        <v>12715</v>
      </c>
      <c r="RAA1" s="10" t="s">
        <v>12716</v>
      </c>
      <c r="RAB1" s="10" t="s">
        <v>12717</v>
      </c>
      <c r="RAC1" s="10" t="s">
        <v>12718</v>
      </c>
      <c r="RAD1" s="10" t="s">
        <v>12719</v>
      </c>
      <c r="RAE1" s="10" t="s">
        <v>12720</v>
      </c>
      <c r="RAF1" s="10" t="s">
        <v>12721</v>
      </c>
      <c r="RAG1" s="10" t="s">
        <v>12722</v>
      </c>
      <c r="RAH1" s="10" t="s">
        <v>12723</v>
      </c>
      <c r="RAI1" s="10" t="s">
        <v>12724</v>
      </c>
      <c r="RAJ1" s="10" t="s">
        <v>12725</v>
      </c>
      <c r="RAK1" s="10" t="s">
        <v>12726</v>
      </c>
      <c r="RAL1" s="10" t="s">
        <v>12727</v>
      </c>
      <c r="RAM1" s="10" t="s">
        <v>12728</v>
      </c>
      <c r="RAN1" s="10" t="s">
        <v>12729</v>
      </c>
      <c r="RAO1" s="10" t="s">
        <v>12730</v>
      </c>
      <c r="RAP1" s="10" t="s">
        <v>12731</v>
      </c>
      <c r="RAQ1" s="10" t="s">
        <v>12732</v>
      </c>
      <c r="RAR1" s="10" t="s">
        <v>12733</v>
      </c>
      <c r="RAS1" s="10" t="s">
        <v>12734</v>
      </c>
      <c r="RAT1" s="10" t="s">
        <v>12735</v>
      </c>
      <c r="RAU1" s="10" t="s">
        <v>12736</v>
      </c>
      <c r="RAV1" s="10" t="s">
        <v>12737</v>
      </c>
      <c r="RAW1" s="10" t="s">
        <v>12738</v>
      </c>
      <c r="RAX1" s="10" t="s">
        <v>12739</v>
      </c>
      <c r="RAY1" s="10" t="s">
        <v>12740</v>
      </c>
      <c r="RAZ1" s="10" t="s">
        <v>12741</v>
      </c>
      <c r="RBA1" s="10" t="s">
        <v>12742</v>
      </c>
      <c r="RBB1" s="10" t="s">
        <v>12743</v>
      </c>
      <c r="RBC1" s="10" t="s">
        <v>12744</v>
      </c>
      <c r="RBD1" s="10" t="s">
        <v>12745</v>
      </c>
      <c r="RBE1" s="10" t="s">
        <v>12746</v>
      </c>
      <c r="RBF1" s="10" t="s">
        <v>12747</v>
      </c>
      <c r="RBG1" s="10" t="s">
        <v>12748</v>
      </c>
      <c r="RBH1" s="10" t="s">
        <v>12749</v>
      </c>
      <c r="RBI1" s="10" t="s">
        <v>12750</v>
      </c>
      <c r="RBJ1" s="10" t="s">
        <v>12751</v>
      </c>
      <c r="RBK1" s="10" t="s">
        <v>12752</v>
      </c>
      <c r="RBL1" s="10" t="s">
        <v>12753</v>
      </c>
      <c r="RBM1" s="10" t="s">
        <v>12754</v>
      </c>
      <c r="RBN1" s="10" t="s">
        <v>12755</v>
      </c>
      <c r="RBO1" s="10" t="s">
        <v>12756</v>
      </c>
      <c r="RBP1" s="10" t="s">
        <v>12757</v>
      </c>
      <c r="RBQ1" s="10" t="s">
        <v>12758</v>
      </c>
      <c r="RBR1" s="10" t="s">
        <v>12759</v>
      </c>
      <c r="RBS1" s="10" t="s">
        <v>12760</v>
      </c>
      <c r="RBT1" s="10" t="s">
        <v>12761</v>
      </c>
      <c r="RBU1" s="10" t="s">
        <v>12762</v>
      </c>
      <c r="RBV1" s="10" t="s">
        <v>12763</v>
      </c>
      <c r="RBW1" s="10" t="s">
        <v>12764</v>
      </c>
      <c r="RBX1" s="10" t="s">
        <v>12765</v>
      </c>
      <c r="RBY1" s="10" t="s">
        <v>12766</v>
      </c>
      <c r="RBZ1" s="10" t="s">
        <v>12767</v>
      </c>
      <c r="RCA1" s="10" t="s">
        <v>12768</v>
      </c>
      <c r="RCB1" s="10" t="s">
        <v>12769</v>
      </c>
      <c r="RCC1" s="10" t="s">
        <v>12770</v>
      </c>
      <c r="RCD1" s="10" t="s">
        <v>12771</v>
      </c>
      <c r="RCE1" s="10" t="s">
        <v>12772</v>
      </c>
      <c r="RCF1" s="10" t="s">
        <v>12773</v>
      </c>
      <c r="RCG1" s="10" t="s">
        <v>12774</v>
      </c>
      <c r="RCH1" s="10" t="s">
        <v>12775</v>
      </c>
      <c r="RCI1" s="10" t="s">
        <v>12776</v>
      </c>
      <c r="RCJ1" s="10" t="s">
        <v>12777</v>
      </c>
      <c r="RCK1" s="10" t="s">
        <v>12778</v>
      </c>
      <c r="RCL1" s="10" t="s">
        <v>12779</v>
      </c>
      <c r="RCM1" s="10" t="s">
        <v>12780</v>
      </c>
      <c r="RCN1" s="10" t="s">
        <v>12781</v>
      </c>
      <c r="RCO1" s="10" t="s">
        <v>12782</v>
      </c>
      <c r="RCP1" s="10" t="s">
        <v>12783</v>
      </c>
      <c r="RCQ1" s="10" t="s">
        <v>12784</v>
      </c>
      <c r="RCR1" s="10" t="s">
        <v>12785</v>
      </c>
      <c r="RCS1" s="10" t="s">
        <v>12786</v>
      </c>
      <c r="RCT1" s="10" t="s">
        <v>12787</v>
      </c>
      <c r="RCU1" s="10" t="s">
        <v>12788</v>
      </c>
      <c r="RCV1" s="10" t="s">
        <v>12789</v>
      </c>
      <c r="RCW1" s="10" t="s">
        <v>12790</v>
      </c>
      <c r="RCX1" s="10" t="s">
        <v>12791</v>
      </c>
      <c r="RCY1" s="10" t="s">
        <v>12792</v>
      </c>
      <c r="RCZ1" s="10" t="s">
        <v>12793</v>
      </c>
      <c r="RDA1" s="10" t="s">
        <v>12794</v>
      </c>
      <c r="RDB1" s="10" t="s">
        <v>12795</v>
      </c>
      <c r="RDC1" s="10" t="s">
        <v>12796</v>
      </c>
      <c r="RDD1" s="10" t="s">
        <v>12797</v>
      </c>
      <c r="RDE1" s="10" t="s">
        <v>12798</v>
      </c>
      <c r="RDF1" s="10" t="s">
        <v>12799</v>
      </c>
      <c r="RDG1" s="10" t="s">
        <v>12800</v>
      </c>
      <c r="RDH1" s="10" t="s">
        <v>12801</v>
      </c>
      <c r="RDI1" s="10" t="s">
        <v>12802</v>
      </c>
      <c r="RDJ1" s="10" t="s">
        <v>12803</v>
      </c>
      <c r="RDK1" s="10" t="s">
        <v>12804</v>
      </c>
      <c r="RDL1" s="10" t="s">
        <v>12805</v>
      </c>
      <c r="RDM1" s="10" t="s">
        <v>12806</v>
      </c>
      <c r="RDN1" s="10" t="s">
        <v>12807</v>
      </c>
      <c r="RDO1" s="10" t="s">
        <v>12808</v>
      </c>
      <c r="RDP1" s="10" t="s">
        <v>12809</v>
      </c>
      <c r="RDQ1" s="10" t="s">
        <v>12810</v>
      </c>
      <c r="RDR1" s="10" t="s">
        <v>12811</v>
      </c>
      <c r="RDS1" s="10" t="s">
        <v>12812</v>
      </c>
      <c r="RDT1" s="10" t="s">
        <v>12813</v>
      </c>
      <c r="RDU1" s="10" t="s">
        <v>12814</v>
      </c>
      <c r="RDV1" s="10" t="s">
        <v>12815</v>
      </c>
      <c r="RDW1" s="10" t="s">
        <v>12816</v>
      </c>
      <c r="RDX1" s="10" t="s">
        <v>12817</v>
      </c>
      <c r="RDY1" s="10" t="s">
        <v>12818</v>
      </c>
      <c r="RDZ1" s="10" t="s">
        <v>12819</v>
      </c>
      <c r="REA1" s="10" t="s">
        <v>12820</v>
      </c>
      <c r="REB1" s="10" t="s">
        <v>12821</v>
      </c>
      <c r="REC1" s="10" t="s">
        <v>12822</v>
      </c>
      <c r="RED1" s="10" t="s">
        <v>12823</v>
      </c>
      <c r="REE1" s="10" t="s">
        <v>12824</v>
      </c>
      <c r="REF1" s="10" t="s">
        <v>12825</v>
      </c>
      <c r="REG1" s="10" t="s">
        <v>12826</v>
      </c>
      <c r="REH1" s="10" t="s">
        <v>12827</v>
      </c>
      <c r="REI1" s="10" t="s">
        <v>12828</v>
      </c>
      <c r="REJ1" s="10" t="s">
        <v>12829</v>
      </c>
      <c r="REK1" s="10" t="s">
        <v>12830</v>
      </c>
      <c r="REL1" s="10" t="s">
        <v>12831</v>
      </c>
      <c r="REM1" s="10" t="s">
        <v>12832</v>
      </c>
      <c r="REN1" s="10" t="s">
        <v>12833</v>
      </c>
      <c r="REO1" s="10" t="s">
        <v>12834</v>
      </c>
      <c r="REP1" s="10" t="s">
        <v>12835</v>
      </c>
      <c r="REQ1" s="10" t="s">
        <v>12836</v>
      </c>
      <c r="RER1" s="10" t="s">
        <v>12837</v>
      </c>
      <c r="RES1" s="10" t="s">
        <v>12838</v>
      </c>
      <c r="RET1" s="10" t="s">
        <v>12839</v>
      </c>
      <c r="REU1" s="10" t="s">
        <v>12840</v>
      </c>
      <c r="REV1" s="10" t="s">
        <v>12841</v>
      </c>
      <c r="REW1" s="10" t="s">
        <v>12842</v>
      </c>
      <c r="REX1" s="10" t="s">
        <v>12843</v>
      </c>
      <c r="REY1" s="10" t="s">
        <v>12844</v>
      </c>
      <c r="REZ1" s="10" t="s">
        <v>12845</v>
      </c>
      <c r="RFA1" s="10" t="s">
        <v>12846</v>
      </c>
      <c r="RFB1" s="10" t="s">
        <v>12847</v>
      </c>
      <c r="RFC1" s="10" t="s">
        <v>12848</v>
      </c>
      <c r="RFD1" s="10" t="s">
        <v>12849</v>
      </c>
      <c r="RFE1" s="10" t="s">
        <v>12850</v>
      </c>
      <c r="RFF1" s="10" t="s">
        <v>12851</v>
      </c>
      <c r="RFG1" s="10" t="s">
        <v>12852</v>
      </c>
      <c r="RFH1" s="10" t="s">
        <v>12853</v>
      </c>
      <c r="RFI1" s="10" t="s">
        <v>12854</v>
      </c>
      <c r="RFJ1" s="10" t="s">
        <v>12855</v>
      </c>
      <c r="RFK1" s="10" t="s">
        <v>12856</v>
      </c>
      <c r="RFL1" s="10" t="s">
        <v>12857</v>
      </c>
      <c r="RFM1" s="10" t="s">
        <v>12858</v>
      </c>
      <c r="RFN1" s="10" t="s">
        <v>12859</v>
      </c>
      <c r="RFO1" s="10" t="s">
        <v>12860</v>
      </c>
      <c r="RFP1" s="10" t="s">
        <v>12861</v>
      </c>
      <c r="RFQ1" s="10" t="s">
        <v>12862</v>
      </c>
      <c r="RFR1" s="10" t="s">
        <v>12863</v>
      </c>
      <c r="RFS1" s="10" t="s">
        <v>12864</v>
      </c>
      <c r="RFT1" s="10" t="s">
        <v>12865</v>
      </c>
      <c r="RFU1" s="10" t="s">
        <v>12866</v>
      </c>
      <c r="RFV1" s="10" t="s">
        <v>12867</v>
      </c>
      <c r="RFW1" s="10" t="s">
        <v>12868</v>
      </c>
      <c r="RFX1" s="10" t="s">
        <v>12869</v>
      </c>
      <c r="RFY1" s="10" t="s">
        <v>12870</v>
      </c>
      <c r="RFZ1" s="10" t="s">
        <v>12871</v>
      </c>
      <c r="RGA1" s="10" t="s">
        <v>12872</v>
      </c>
      <c r="RGB1" s="10" t="s">
        <v>12873</v>
      </c>
      <c r="RGC1" s="10" t="s">
        <v>12874</v>
      </c>
      <c r="RGD1" s="10" t="s">
        <v>12875</v>
      </c>
      <c r="RGE1" s="10" t="s">
        <v>12876</v>
      </c>
      <c r="RGF1" s="10" t="s">
        <v>12877</v>
      </c>
      <c r="RGG1" s="10" t="s">
        <v>12878</v>
      </c>
      <c r="RGH1" s="10" t="s">
        <v>12879</v>
      </c>
      <c r="RGI1" s="10" t="s">
        <v>12880</v>
      </c>
      <c r="RGJ1" s="10" t="s">
        <v>12881</v>
      </c>
      <c r="RGK1" s="10" t="s">
        <v>12882</v>
      </c>
      <c r="RGL1" s="10" t="s">
        <v>12883</v>
      </c>
      <c r="RGM1" s="10" t="s">
        <v>12884</v>
      </c>
      <c r="RGN1" s="10" t="s">
        <v>12885</v>
      </c>
      <c r="RGO1" s="10" t="s">
        <v>12886</v>
      </c>
      <c r="RGP1" s="10" t="s">
        <v>12887</v>
      </c>
      <c r="RGQ1" s="10" t="s">
        <v>12888</v>
      </c>
      <c r="RGR1" s="10" t="s">
        <v>12889</v>
      </c>
      <c r="RGS1" s="10" t="s">
        <v>12890</v>
      </c>
      <c r="RGT1" s="10" t="s">
        <v>12891</v>
      </c>
      <c r="RGU1" s="10" t="s">
        <v>12892</v>
      </c>
      <c r="RGV1" s="10" t="s">
        <v>12893</v>
      </c>
      <c r="RGW1" s="10" t="s">
        <v>12894</v>
      </c>
      <c r="RGX1" s="10" t="s">
        <v>12895</v>
      </c>
      <c r="RGY1" s="10" t="s">
        <v>12896</v>
      </c>
      <c r="RGZ1" s="10" t="s">
        <v>12897</v>
      </c>
      <c r="RHA1" s="10" t="s">
        <v>12898</v>
      </c>
      <c r="RHB1" s="10" t="s">
        <v>12899</v>
      </c>
      <c r="RHC1" s="10" t="s">
        <v>12900</v>
      </c>
      <c r="RHD1" s="10" t="s">
        <v>12901</v>
      </c>
      <c r="RHE1" s="10" t="s">
        <v>12902</v>
      </c>
      <c r="RHF1" s="10" t="s">
        <v>12903</v>
      </c>
      <c r="RHG1" s="10" t="s">
        <v>12904</v>
      </c>
      <c r="RHH1" s="10" t="s">
        <v>12905</v>
      </c>
      <c r="RHI1" s="10" t="s">
        <v>12906</v>
      </c>
      <c r="RHJ1" s="10" t="s">
        <v>12907</v>
      </c>
      <c r="RHK1" s="10" t="s">
        <v>12908</v>
      </c>
      <c r="RHL1" s="10" t="s">
        <v>12909</v>
      </c>
      <c r="RHM1" s="10" t="s">
        <v>12910</v>
      </c>
      <c r="RHN1" s="10" t="s">
        <v>12911</v>
      </c>
      <c r="RHO1" s="10" t="s">
        <v>12912</v>
      </c>
      <c r="RHP1" s="10" t="s">
        <v>12913</v>
      </c>
      <c r="RHQ1" s="10" t="s">
        <v>12914</v>
      </c>
      <c r="RHR1" s="10" t="s">
        <v>12915</v>
      </c>
      <c r="RHS1" s="10" t="s">
        <v>12916</v>
      </c>
      <c r="RHT1" s="10" t="s">
        <v>12917</v>
      </c>
      <c r="RHU1" s="10" t="s">
        <v>12918</v>
      </c>
      <c r="RHV1" s="10" t="s">
        <v>12919</v>
      </c>
      <c r="RHW1" s="10" t="s">
        <v>12920</v>
      </c>
      <c r="RHX1" s="10" t="s">
        <v>12921</v>
      </c>
      <c r="RHY1" s="10" t="s">
        <v>12922</v>
      </c>
      <c r="RHZ1" s="10" t="s">
        <v>12923</v>
      </c>
      <c r="RIA1" s="10" t="s">
        <v>12924</v>
      </c>
      <c r="RIB1" s="10" t="s">
        <v>12925</v>
      </c>
      <c r="RIC1" s="10" t="s">
        <v>12926</v>
      </c>
      <c r="RID1" s="10" t="s">
        <v>12927</v>
      </c>
      <c r="RIE1" s="10" t="s">
        <v>12928</v>
      </c>
      <c r="RIF1" s="10" t="s">
        <v>12929</v>
      </c>
      <c r="RIG1" s="10" t="s">
        <v>12930</v>
      </c>
      <c r="RIH1" s="10" t="s">
        <v>12931</v>
      </c>
      <c r="RII1" s="10" t="s">
        <v>12932</v>
      </c>
      <c r="RIJ1" s="10" t="s">
        <v>12933</v>
      </c>
      <c r="RIK1" s="10" t="s">
        <v>12934</v>
      </c>
      <c r="RIL1" s="10" t="s">
        <v>12935</v>
      </c>
      <c r="RIM1" s="10" t="s">
        <v>12936</v>
      </c>
      <c r="RIN1" s="10" t="s">
        <v>12937</v>
      </c>
      <c r="RIO1" s="10" t="s">
        <v>12938</v>
      </c>
      <c r="RIP1" s="10" t="s">
        <v>12939</v>
      </c>
      <c r="RIQ1" s="10" t="s">
        <v>12940</v>
      </c>
      <c r="RIR1" s="10" t="s">
        <v>12941</v>
      </c>
      <c r="RIS1" s="10" t="s">
        <v>12942</v>
      </c>
      <c r="RIT1" s="10" t="s">
        <v>12943</v>
      </c>
      <c r="RIU1" s="10" t="s">
        <v>12944</v>
      </c>
      <c r="RIV1" s="10" t="s">
        <v>12945</v>
      </c>
      <c r="RIW1" s="10" t="s">
        <v>12946</v>
      </c>
      <c r="RIX1" s="10" t="s">
        <v>12947</v>
      </c>
      <c r="RIY1" s="10" t="s">
        <v>12948</v>
      </c>
      <c r="RIZ1" s="10" t="s">
        <v>12949</v>
      </c>
      <c r="RJA1" s="10" t="s">
        <v>12950</v>
      </c>
      <c r="RJB1" s="10" t="s">
        <v>12951</v>
      </c>
      <c r="RJC1" s="10" t="s">
        <v>12952</v>
      </c>
      <c r="RJD1" s="10" t="s">
        <v>12953</v>
      </c>
      <c r="RJE1" s="10" t="s">
        <v>12954</v>
      </c>
      <c r="RJF1" s="10" t="s">
        <v>12955</v>
      </c>
      <c r="RJG1" s="10" t="s">
        <v>12956</v>
      </c>
      <c r="RJH1" s="10" t="s">
        <v>12957</v>
      </c>
      <c r="RJI1" s="10" t="s">
        <v>12958</v>
      </c>
      <c r="RJJ1" s="10" t="s">
        <v>12959</v>
      </c>
      <c r="RJK1" s="10" t="s">
        <v>12960</v>
      </c>
      <c r="RJL1" s="10" t="s">
        <v>12961</v>
      </c>
      <c r="RJM1" s="10" t="s">
        <v>12962</v>
      </c>
      <c r="RJN1" s="10" t="s">
        <v>12963</v>
      </c>
      <c r="RJO1" s="10" t="s">
        <v>12964</v>
      </c>
      <c r="RJP1" s="10" t="s">
        <v>12965</v>
      </c>
      <c r="RJQ1" s="10" t="s">
        <v>12966</v>
      </c>
      <c r="RJR1" s="10" t="s">
        <v>12967</v>
      </c>
      <c r="RJS1" s="10" t="s">
        <v>12968</v>
      </c>
      <c r="RJT1" s="10" t="s">
        <v>12969</v>
      </c>
      <c r="RJU1" s="10" t="s">
        <v>12970</v>
      </c>
      <c r="RJV1" s="10" t="s">
        <v>12971</v>
      </c>
      <c r="RJW1" s="10" t="s">
        <v>12972</v>
      </c>
      <c r="RJX1" s="10" t="s">
        <v>12973</v>
      </c>
      <c r="RJY1" s="10" t="s">
        <v>12974</v>
      </c>
      <c r="RJZ1" s="10" t="s">
        <v>12975</v>
      </c>
      <c r="RKA1" s="10" t="s">
        <v>12976</v>
      </c>
      <c r="RKB1" s="10" t="s">
        <v>12977</v>
      </c>
      <c r="RKC1" s="10" t="s">
        <v>12978</v>
      </c>
      <c r="RKD1" s="10" t="s">
        <v>12979</v>
      </c>
      <c r="RKE1" s="10" t="s">
        <v>12980</v>
      </c>
      <c r="RKF1" s="10" t="s">
        <v>12981</v>
      </c>
      <c r="RKG1" s="10" t="s">
        <v>12982</v>
      </c>
      <c r="RKH1" s="10" t="s">
        <v>12983</v>
      </c>
      <c r="RKI1" s="10" t="s">
        <v>12984</v>
      </c>
      <c r="RKJ1" s="10" t="s">
        <v>12985</v>
      </c>
      <c r="RKK1" s="10" t="s">
        <v>12986</v>
      </c>
      <c r="RKL1" s="10" t="s">
        <v>12987</v>
      </c>
      <c r="RKM1" s="10" t="s">
        <v>12988</v>
      </c>
      <c r="RKN1" s="10" t="s">
        <v>12989</v>
      </c>
      <c r="RKO1" s="10" t="s">
        <v>12990</v>
      </c>
      <c r="RKP1" s="10" t="s">
        <v>12991</v>
      </c>
      <c r="RKQ1" s="10" t="s">
        <v>12992</v>
      </c>
      <c r="RKR1" s="10" t="s">
        <v>12993</v>
      </c>
      <c r="RKS1" s="10" t="s">
        <v>12994</v>
      </c>
      <c r="RKT1" s="10" t="s">
        <v>12995</v>
      </c>
      <c r="RKU1" s="10" t="s">
        <v>12996</v>
      </c>
      <c r="RKV1" s="10" t="s">
        <v>12997</v>
      </c>
      <c r="RKW1" s="10" t="s">
        <v>12998</v>
      </c>
      <c r="RKX1" s="10" t="s">
        <v>12999</v>
      </c>
      <c r="RKY1" s="10" t="s">
        <v>13000</v>
      </c>
      <c r="RKZ1" s="10" t="s">
        <v>13001</v>
      </c>
      <c r="RLA1" s="10" t="s">
        <v>13002</v>
      </c>
      <c r="RLB1" s="10" t="s">
        <v>13003</v>
      </c>
      <c r="RLC1" s="10" t="s">
        <v>13004</v>
      </c>
      <c r="RLD1" s="10" t="s">
        <v>13005</v>
      </c>
      <c r="RLE1" s="10" t="s">
        <v>13006</v>
      </c>
      <c r="RLF1" s="10" t="s">
        <v>13007</v>
      </c>
      <c r="RLG1" s="10" t="s">
        <v>13008</v>
      </c>
      <c r="RLH1" s="10" t="s">
        <v>13009</v>
      </c>
      <c r="RLI1" s="10" t="s">
        <v>13010</v>
      </c>
      <c r="RLJ1" s="10" t="s">
        <v>13011</v>
      </c>
      <c r="RLK1" s="10" t="s">
        <v>13012</v>
      </c>
      <c r="RLL1" s="10" t="s">
        <v>13013</v>
      </c>
      <c r="RLM1" s="10" t="s">
        <v>13014</v>
      </c>
      <c r="RLN1" s="10" t="s">
        <v>13015</v>
      </c>
      <c r="RLO1" s="10" t="s">
        <v>13016</v>
      </c>
      <c r="RLP1" s="10" t="s">
        <v>13017</v>
      </c>
      <c r="RLQ1" s="10" t="s">
        <v>13018</v>
      </c>
      <c r="RLR1" s="10" t="s">
        <v>13019</v>
      </c>
      <c r="RLS1" s="10" t="s">
        <v>13020</v>
      </c>
      <c r="RLT1" s="10" t="s">
        <v>13021</v>
      </c>
      <c r="RLU1" s="10" t="s">
        <v>13022</v>
      </c>
      <c r="RLV1" s="10" t="s">
        <v>13023</v>
      </c>
      <c r="RLW1" s="10" t="s">
        <v>13024</v>
      </c>
      <c r="RLX1" s="10" t="s">
        <v>13025</v>
      </c>
      <c r="RLY1" s="10" t="s">
        <v>13026</v>
      </c>
      <c r="RLZ1" s="10" t="s">
        <v>13027</v>
      </c>
      <c r="RMA1" s="10" t="s">
        <v>13028</v>
      </c>
      <c r="RMB1" s="10" t="s">
        <v>13029</v>
      </c>
      <c r="RMC1" s="10" t="s">
        <v>13030</v>
      </c>
      <c r="RMD1" s="10" t="s">
        <v>13031</v>
      </c>
      <c r="RME1" s="10" t="s">
        <v>13032</v>
      </c>
      <c r="RMF1" s="10" t="s">
        <v>13033</v>
      </c>
      <c r="RMG1" s="10" t="s">
        <v>13034</v>
      </c>
      <c r="RMH1" s="10" t="s">
        <v>13035</v>
      </c>
      <c r="RMI1" s="10" t="s">
        <v>13036</v>
      </c>
      <c r="RMJ1" s="10" t="s">
        <v>13037</v>
      </c>
      <c r="RMK1" s="10" t="s">
        <v>13038</v>
      </c>
      <c r="RML1" s="10" t="s">
        <v>13039</v>
      </c>
      <c r="RMM1" s="10" t="s">
        <v>13040</v>
      </c>
      <c r="RMN1" s="10" t="s">
        <v>13041</v>
      </c>
      <c r="RMO1" s="10" t="s">
        <v>13042</v>
      </c>
      <c r="RMP1" s="10" t="s">
        <v>13043</v>
      </c>
      <c r="RMQ1" s="10" t="s">
        <v>13044</v>
      </c>
      <c r="RMR1" s="10" t="s">
        <v>13045</v>
      </c>
      <c r="RMS1" s="10" t="s">
        <v>13046</v>
      </c>
      <c r="RMT1" s="10" t="s">
        <v>13047</v>
      </c>
      <c r="RMU1" s="10" t="s">
        <v>13048</v>
      </c>
      <c r="RMV1" s="10" t="s">
        <v>13049</v>
      </c>
      <c r="RMW1" s="10" t="s">
        <v>13050</v>
      </c>
      <c r="RMX1" s="10" t="s">
        <v>13051</v>
      </c>
      <c r="RMY1" s="10" t="s">
        <v>13052</v>
      </c>
      <c r="RMZ1" s="10" t="s">
        <v>13053</v>
      </c>
      <c r="RNA1" s="10" t="s">
        <v>13054</v>
      </c>
      <c r="RNB1" s="10" t="s">
        <v>13055</v>
      </c>
      <c r="RNC1" s="10" t="s">
        <v>13056</v>
      </c>
      <c r="RND1" s="10" t="s">
        <v>13057</v>
      </c>
      <c r="RNE1" s="10" t="s">
        <v>13058</v>
      </c>
      <c r="RNF1" s="10" t="s">
        <v>13059</v>
      </c>
      <c r="RNG1" s="10" t="s">
        <v>13060</v>
      </c>
      <c r="RNH1" s="10" t="s">
        <v>13061</v>
      </c>
      <c r="RNI1" s="10" t="s">
        <v>13062</v>
      </c>
      <c r="RNJ1" s="10" t="s">
        <v>13063</v>
      </c>
      <c r="RNK1" s="10" t="s">
        <v>13064</v>
      </c>
      <c r="RNL1" s="10" t="s">
        <v>13065</v>
      </c>
      <c r="RNM1" s="10" t="s">
        <v>13066</v>
      </c>
      <c r="RNN1" s="10" t="s">
        <v>13067</v>
      </c>
      <c r="RNO1" s="10" t="s">
        <v>13068</v>
      </c>
      <c r="RNP1" s="10" t="s">
        <v>13069</v>
      </c>
      <c r="RNQ1" s="10" t="s">
        <v>13070</v>
      </c>
      <c r="RNR1" s="10" t="s">
        <v>13071</v>
      </c>
      <c r="RNS1" s="10" t="s">
        <v>13072</v>
      </c>
      <c r="RNT1" s="10" t="s">
        <v>13073</v>
      </c>
      <c r="RNU1" s="10" t="s">
        <v>13074</v>
      </c>
      <c r="RNV1" s="10" t="s">
        <v>13075</v>
      </c>
      <c r="RNW1" s="10" t="s">
        <v>13076</v>
      </c>
      <c r="RNX1" s="10" t="s">
        <v>13077</v>
      </c>
      <c r="RNY1" s="10" t="s">
        <v>13078</v>
      </c>
      <c r="RNZ1" s="10" t="s">
        <v>13079</v>
      </c>
      <c r="ROA1" s="10" t="s">
        <v>13080</v>
      </c>
      <c r="ROB1" s="10" t="s">
        <v>13081</v>
      </c>
      <c r="ROC1" s="10" t="s">
        <v>13082</v>
      </c>
      <c r="ROD1" s="10" t="s">
        <v>13083</v>
      </c>
      <c r="ROE1" s="10" t="s">
        <v>13084</v>
      </c>
      <c r="ROF1" s="10" t="s">
        <v>13085</v>
      </c>
      <c r="ROG1" s="10" t="s">
        <v>13086</v>
      </c>
      <c r="ROH1" s="10" t="s">
        <v>13087</v>
      </c>
      <c r="ROI1" s="10" t="s">
        <v>13088</v>
      </c>
      <c r="ROJ1" s="10" t="s">
        <v>13089</v>
      </c>
      <c r="ROK1" s="10" t="s">
        <v>13090</v>
      </c>
      <c r="ROL1" s="10" t="s">
        <v>13091</v>
      </c>
      <c r="ROM1" s="10" t="s">
        <v>13092</v>
      </c>
      <c r="RON1" s="10" t="s">
        <v>13093</v>
      </c>
      <c r="ROO1" s="10" t="s">
        <v>13094</v>
      </c>
      <c r="ROP1" s="10" t="s">
        <v>13095</v>
      </c>
      <c r="ROQ1" s="10" t="s">
        <v>13096</v>
      </c>
      <c r="ROR1" s="10" t="s">
        <v>13097</v>
      </c>
      <c r="ROS1" s="10" t="s">
        <v>13098</v>
      </c>
      <c r="ROT1" s="10" t="s">
        <v>13099</v>
      </c>
      <c r="ROU1" s="10" t="s">
        <v>13100</v>
      </c>
      <c r="ROV1" s="10" t="s">
        <v>13101</v>
      </c>
      <c r="ROW1" s="10" t="s">
        <v>13102</v>
      </c>
      <c r="ROX1" s="10" t="s">
        <v>13103</v>
      </c>
      <c r="ROY1" s="10" t="s">
        <v>13104</v>
      </c>
      <c r="ROZ1" s="10" t="s">
        <v>13105</v>
      </c>
      <c r="RPA1" s="10" t="s">
        <v>13106</v>
      </c>
      <c r="RPB1" s="10" t="s">
        <v>13107</v>
      </c>
      <c r="RPC1" s="10" t="s">
        <v>13108</v>
      </c>
      <c r="RPD1" s="10" t="s">
        <v>13109</v>
      </c>
      <c r="RPE1" s="10" t="s">
        <v>13110</v>
      </c>
      <c r="RPF1" s="10" t="s">
        <v>13111</v>
      </c>
      <c r="RPG1" s="10" t="s">
        <v>13112</v>
      </c>
      <c r="RPH1" s="10" t="s">
        <v>13113</v>
      </c>
      <c r="RPI1" s="10" t="s">
        <v>13114</v>
      </c>
      <c r="RPJ1" s="10" t="s">
        <v>13115</v>
      </c>
      <c r="RPK1" s="10" t="s">
        <v>13116</v>
      </c>
      <c r="RPL1" s="10" t="s">
        <v>13117</v>
      </c>
      <c r="RPM1" s="10" t="s">
        <v>13118</v>
      </c>
      <c r="RPN1" s="10" t="s">
        <v>13119</v>
      </c>
      <c r="RPO1" s="10" t="s">
        <v>13120</v>
      </c>
      <c r="RPP1" s="10" t="s">
        <v>13121</v>
      </c>
      <c r="RPQ1" s="10" t="s">
        <v>13122</v>
      </c>
      <c r="RPR1" s="10" t="s">
        <v>13123</v>
      </c>
      <c r="RPS1" s="10" t="s">
        <v>13124</v>
      </c>
      <c r="RPT1" s="10" t="s">
        <v>13125</v>
      </c>
      <c r="RPU1" s="10" t="s">
        <v>13126</v>
      </c>
      <c r="RPV1" s="10" t="s">
        <v>13127</v>
      </c>
      <c r="RPW1" s="10" t="s">
        <v>13128</v>
      </c>
      <c r="RPX1" s="10" t="s">
        <v>13129</v>
      </c>
      <c r="RPY1" s="10" t="s">
        <v>13130</v>
      </c>
      <c r="RPZ1" s="10" t="s">
        <v>13131</v>
      </c>
      <c r="RQA1" s="10" t="s">
        <v>13132</v>
      </c>
      <c r="RQB1" s="10" t="s">
        <v>13133</v>
      </c>
      <c r="RQC1" s="10" t="s">
        <v>13134</v>
      </c>
      <c r="RQD1" s="10" t="s">
        <v>13135</v>
      </c>
      <c r="RQE1" s="10" t="s">
        <v>13136</v>
      </c>
      <c r="RQF1" s="10" t="s">
        <v>13137</v>
      </c>
      <c r="RQG1" s="10" t="s">
        <v>13138</v>
      </c>
      <c r="RQH1" s="10" t="s">
        <v>13139</v>
      </c>
      <c r="RQI1" s="10" t="s">
        <v>13140</v>
      </c>
      <c r="RQJ1" s="10" t="s">
        <v>13141</v>
      </c>
      <c r="RQK1" s="10" t="s">
        <v>13142</v>
      </c>
      <c r="RQL1" s="10" t="s">
        <v>13143</v>
      </c>
      <c r="RQM1" s="10" t="s">
        <v>13144</v>
      </c>
      <c r="RQN1" s="10" t="s">
        <v>13145</v>
      </c>
      <c r="RQO1" s="10" t="s">
        <v>13146</v>
      </c>
      <c r="RQP1" s="10" t="s">
        <v>13147</v>
      </c>
      <c r="RQQ1" s="10" t="s">
        <v>13148</v>
      </c>
      <c r="RQR1" s="10" t="s">
        <v>13149</v>
      </c>
      <c r="RQS1" s="10" t="s">
        <v>13150</v>
      </c>
      <c r="RQT1" s="10" t="s">
        <v>13151</v>
      </c>
      <c r="RQU1" s="10" t="s">
        <v>13152</v>
      </c>
      <c r="RQV1" s="10" t="s">
        <v>13153</v>
      </c>
      <c r="RQW1" s="10" t="s">
        <v>13154</v>
      </c>
      <c r="RQX1" s="10" t="s">
        <v>13155</v>
      </c>
      <c r="RQY1" s="10" t="s">
        <v>13156</v>
      </c>
      <c r="RQZ1" s="10" t="s">
        <v>13157</v>
      </c>
      <c r="RRA1" s="10" t="s">
        <v>13158</v>
      </c>
      <c r="RRB1" s="10" t="s">
        <v>13159</v>
      </c>
      <c r="RRC1" s="10" t="s">
        <v>13160</v>
      </c>
      <c r="RRD1" s="10" t="s">
        <v>13161</v>
      </c>
      <c r="RRE1" s="10" t="s">
        <v>13162</v>
      </c>
      <c r="RRF1" s="10" t="s">
        <v>13163</v>
      </c>
      <c r="RRG1" s="10" t="s">
        <v>13164</v>
      </c>
      <c r="RRH1" s="10" t="s">
        <v>13165</v>
      </c>
      <c r="RRI1" s="10" t="s">
        <v>13166</v>
      </c>
      <c r="RRJ1" s="10" t="s">
        <v>13167</v>
      </c>
      <c r="RRK1" s="10" t="s">
        <v>13168</v>
      </c>
      <c r="RRL1" s="10" t="s">
        <v>13169</v>
      </c>
      <c r="RRM1" s="10" t="s">
        <v>13170</v>
      </c>
      <c r="RRN1" s="10" t="s">
        <v>13171</v>
      </c>
      <c r="RRO1" s="10" t="s">
        <v>13172</v>
      </c>
      <c r="RRP1" s="10" t="s">
        <v>13173</v>
      </c>
      <c r="RRQ1" s="10" t="s">
        <v>13174</v>
      </c>
      <c r="RRR1" s="10" t="s">
        <v>13175</v>
      </c>
      <c r="RRS1" s="10" t="s">
        <v>13176</v>
      </c>
      <c r="RRT1" s="10" t="s">
        <v>13177</v>
      </c>
      <c r="RRU1" s="10" t="s">
        <v>13178</v>
      </c>
      <c r="RRV1" s="10" t="s">
        <v>13179</v>
      </c>
      <c r="RRW1" s="10" t="s">
        <v>13180</v>
      </c>
      <c r="RRX1" s="10" t="s">
        <v>13181</v>
      </c>
      <c r="RRY1" s="10" t="s">
        <v>13182</v>
      </c>
      <c r="RRZ1" s="10" t="s">
        <v>13183</v>
      </c>
      <c r="RSA1" s="10" t="s">
        <v>13184</v>
      </c>
      <c r="RSB1" s="10" t="s">
        <v>13185</v>
      </c>
      <c r="RSC1" s="10" t="s">
        <v>13186</v>
      </c>
      <c r="RSD1" s="10" t="s">
        <v>13187</v>
      </c>
      <c r="RSE1" s="10" t="s">
        <v>13188</v>
      </c>
      <c r="RSF1" s="10" t="s">
        <v>13189</v>
      </c>
      <c r="RSG1" s="10" t="s">
        <v>13190</v>
      </c>
      <c r="RSH1" s="10" t="s">
        <v>13191</v>
      </c>
      <c r="RSI1" s="10" t="s">
        <v>13192</v>
      </c>
      <c r="RSJ1" s="10" t="s">
        <v>13193</v>
      </c>
      <c r="RSK1" s="10" t="s">
        <v>13194</v>
      </c>
      <c r="RSL1" s="10" t="s">
        <v>13195</v>
      </c>
      <c r="RSM1" s="10" t="s">
        <v>13196</v>
      </c>
      <c r="RSN1" s="10" t="s">
        <v>13197</v>
      </c>
      <c r="RSO1" s="10" t="s">
        <v>13198</v>
      </c>
      <c r="RSP1" s="10" t="s">
        <v>13199</v>
      </c>
      <c r="RSQ1" s="10" t="s">
        <v>13200</v>
      </c>
      <c r="RSR1" s="10" t="s">
        <v>13201</v>
      </c>
      <c r="RSS1" s="10" t="s">
        <v>13202</v>
      </c>
      <c r="RST1" s="10" t="s">
        <v>13203</v>
      </c>
      <c r="RSU1" s="10" t="s">
        <v>13204</v>
      </c>
      <c r="RSV1" s="10" t="s">
        <v>13205</v>
      </c>
      <c r="RSW1" s="10" t="s">
        <v>13206</v>
      </c>
      <c r="RSX1" s="10" t="s">
        <v>13207</v>
      </c>
      <c r="RSY1" s="10" t="s">
        <v>13208</v>
      </c>
      <c r="RSZ1" s="10" t="s">
        <v>13209</v>
      </c>
      <c r="RTA1" s="10" t="s">
        <v>13210</v>
      </c>
      <c r="RTB1" s="10" t="s">
        <v>13211</v>
      </c>
      <c r="RTC1" s="10" t="s">
        <v>13212</v>
      </c>
      <c r="RTD1" s="10" t="s">
        <v>13213</v>
      </c>
      <c r="RTE1" s="10" t="s">
        <v>13214</v>
      </c>
      <c r="RTF1" s="10" t="s">
        <v>13215</v>
      </c>
      <c r="RTG1" s="10" t="s">
        <v>13216</v>
      </c>
      <c r="RTH1" s="10" t="s">
        <v>13217</v>
      </c>
      <c r="RTI1" s="10" t="s">
        <v>13218</v>
      </c>
      <c r="RTJ1" s="10" t="s">
        <v>13219</v>
      </c>
      <c r="RTK1" s="10" t="s">
        <v>13220</v>
      </c>
      <c r="RTL1" s="10" t="s">
        <v>13221</v>
      </c>
      <c r="RTM1" s="10" t="s">
        <v>13222</v>
      </c>
      <c r="RTN1" s="10" t="s">
        <v>13223</v>
      </c>
      <c r="RTO1" s="10" t="s">
        <v>13224</v>
      </c>
      <c r="RTP1" s="10" t="s">
        <v>13225</v>
      </c>
      <c r="RTQ1" s="10" t="s">
        <v>13226</v>
      </c>
      <c r="RTR1" s="10" t="s">
        <v>13227</v>
      </c>
      <c r="RTS1" s="10" t="s">
        <v>13228</v>
      </c>
      <c r="RTT1" s="10" t="s">
        <v>13229</v>
      </c>
      <c r="RTU1" s="10" t="s">
        <v>13230</v>
      </c>
      <c r="RTV1" s="10" t="s">
        <v>13231</v>
      </c>
      <c r="RTW1" s="10" t="s">
        <v>13232</v>
      </c>
      <c r="RTX1" s="10" t="s">
        <v>13233</v>
      </c>
      <c r="RTY1" s="10" t="s">
        <v>13234</v>
      </c>
      <c r="RTZ1" s="10" t="s">
        <v>13235</v>
      </c>
      <c r="RUA1" s="10" t="s">
        <v>13236</v>
      </c>
      <c r="RUB1" s="10" t="s">
        <v>13237</v>
      </c>
      <c r="RUC1" s="10" t="s">
        <v>13238</v>
      </c>
      <c r="RUD1" s="10" t="s">
        <v>13239</v>
      </c>
      <c r="RUE1" s="10" t="s">
        <v>13240</v>
      </c>
      <c r="RUF1" s="10" t="s">
        <v>13241</v>
      </c>
      <c r="RUG1" s="10" t="s">
        <v>13242</v>
      </c>
      <c r="RUH1" s="10" t="s">
        <v>13243</v>
      </c>
      <c r="RUI1" s="10" t="s">
        <v>13244</v>
      </c>
      <c r="RUJ1" s="10" t="s">
        <v>13245</v>
      </c>
      <c r="RUK1" s="10" t="s">
        <v>13246</v>
      </c>
      <c r="RUL1" s="10" t="s">
        <v>13247</v>
      </c>
      <c r="RUM1" s="10" t="s">
        <v>13248</v>
      </c>
      <c r="RUN1" s="10" t="s">
        <v>13249</v>
      </c>
      <c r="RUO1" s="10" t="s">
        <v>13250</v>
      </c>
      <c r="RUP1" s="10" t="s">
        <v>13251</v>
      </c>
      <c r="RUQ1" s="10" t="s">
        <v>13252</v>
      </c>
      <c r="RUR1" s="10" t="s">
        <v>13253</v>
      </c>
      <c r="RUS1" s="10" t="s">
        <v>13254</v>
      </c>
      <c r="RUT1" s="10" t="s">
        <v>13255</v>
      </c>
      <c r="RUU1" s="10" t="s">
        <v>13256</v>
      </c>
      <c r="RUV1" s="10" t="s">
        <v>13257</v>
      </c>
      <c r="RUW1" s="10" t="s">
        <v>13258</v>
      </c>
      <c r="RUX1" s="10" t="s">
        <v>13259</v>
      </c>
      <c r="RUY1" s="10" t="s">
        <v>13260</v>
      </c>
      <c r="RUZ1" s="10" t="s">
        <v>13261</v>
      </c>
      <c r="RVA1" s="10" t="s">
        <v>13262</v>
      </c>
      <c r="RVB1" s="10" t="s">
        <v>13263</v>
      </c>
      <c r="RVC1" s="10" t="s">
        <v>13264</v>
      </c>
      <c r="RVD1" s="10" t="s">
        <v>13265</v>
      </c>
      <c r="RVE1" s="10" t="s">
        <v>13266</v>
      </c>
      <c r="RVF1" s="10" t="s">
        <v>13267</v>
      </c>
      <c r="RVG1" s="10" t="s">
        <v>13268</v>
      </c>
      <c r="RVH1" s="10" t="s">
        <v>13269</v>
      </c>
      <c r="RVI1" s="10" t="s">
        <v>13270</v>
      </c>
      <c r="RVJ1" s="10" t="s">
        <v>13271</v>
      </c>
      <c r="RVK1" s="10" t="s">
        <v>13272</v>
      </c>
      <c r="RVL1" s="10" t="s">
        <v>13273</v>
      </c>
      <c r="RVM1" s="10" t="s">
        <v>13274</v>
      </c>
      <c r="RVN1" s="10" t="s">
        <v>13275</v>
      </c>
      <c r="RVO1" s="10" t="s">
        <v>13276</v>
      </c>
      <c r="RVP1" s="10" t="s">
        <v>13277</v>
      </c>
      <c r="RVQ1" s="10" t="s">
        <v>13278</v>
      </c>
      <c r="RVR1" s="10" t="s">
        <v>13279</v>
      </c>
      <c r="RVS1" s="10" t="s">
        <v>13280</v>
      </c>
      <c r="RVT1" s="10" t="s">
        <v>13281</v>
      </c>
      <c r="RVU1" s="10" t="s">
        <v>13282</v>
      </c>
      <c r="RVV1" s="10" t="s">
        <v>13283</v>
      </c>
      <c r="RVW1" s="10" t="s">
        <v>13284</v>
      </c>
      <c r="RVX1" s="10" t="s">
        <v>13285</v>
      </c>
      <c r="RVY1" s="10" t="s">
        <v>13286</v>
      </c>
      <c r="RVZ1" s="10" t="s">
        <v>13287</v>
      </c>
      <c r="RWA1" s="10" t="s">
        <v>13288</v>
      </c>
      <c r="RWB1" s="10" t="s">
        <v>13289</v>
      </c>
      <c r="RWC1" s="10" t="s">
        <v>13290</v>
      </c>
      <c r="RWD1" s="10" t="s">
        <v>13291</v>
      </c>
      <c r="RWE1" s="10" t="s">
        <v>13292</v>
      </c>
      <c r="RWF1" s="10" t="s">
        <v>13293</v>
      </c>
      <c r="RWG1" s="10" t="s">
        <v>13294</v>
      </c>
      <c r="RWH1" s="10" t="s">
        <v>13295</v>
      </c>
      <c r="RWI1" s="10" t="s">
        <v>13296</v>
      </c>
      <c r="RWJ1" s="10" t="s">
        <v>13297</v>
      </c>
      <c r="RWK1" s="10" t="s">
        <v>13298</v>
      </c>
      <c r="RWL1" s="10" t="s">
        <v>13299</v>
      </c>
      <c r="RWM1" s="10" t="s">
        <v>13300</v>
      </c>
      <c r="RWN1" s="10" t="s">
        <v>13301</v>
      </c>
      <c r="RWO1" s="10" t="s">
        <v>13302</v>
      </c>
      <c r="RWP1" s="10" t="s">
        <v>13303</v>
      </c>
      <c r="RWQ1" s="10" t="s">
        <v>13304</v>
      </c>
      <c r="RWR1" s="10" t="s">
        <v>13305</v>
      </c>
      <c r="RWS1" s="10" t="s">
        <v>13306</v>
      </c>
      <c r="RWT1" s="10" t="s">
        <v>13307</v>
      </c>
      <c r="RWU1" s="10" t="s">
        <v>13308</v>
      </c>
      <c r="RWV1" s="10" t="s">
        <v>13309</v>
      </c>
      <c r="RWW1" s="10" t="s">
        <v>13310</v>
      </c>
      <c r="RWX1" s="10" t="s">
        <v>13311</v>
      </c>
      <c r="RWY1" s="10" t="s">
        <v>13312</v>
      </c>
      <c r="RWZ1" s="10" t="s">
        <v>13313</v>
      </c>
      <c r="RXA1" s="10" t="s">
        <v>13314</v>
      </c>
      <c r="RXB1" s="10" t="s">
        <v>13315</v>
      </c>
      <c r="RXC1" s="10" t="s">
        <v>13316</v>
      </c>
      <c r="RXD1" s="10" t="s">
        <v>13317</v>
      </c>
      <c r="RXE1" s="10" t="s">
        <v>13318</v>
      </c>
      <c r="RXF1" s="10" t="s">
        <v>13319</v>
      </c>
      <c r="RXG1" s="10" t="s">
        <v>13320</v>
      </c>
      <c r="RXH1" s="10" t="s">
        <v>13321</v>
      </c>
      <c r="RXI1" s="10" t="s">
        <v>13322</v>
      </c>
      <c r="RXJ1" s="10" t="s">
        <v>13323</v>
      </c>
      <c r="RXK1" s="10" t="s">
        <v>13324</v>
      </c>
      <c r="RXL1" s="10" t="s">
        <v>13325</v>
      </c>
      <c r="RXM1" s="10" t="s">
        <v>13326</v>
      </c>
      <c r="RXN1" s="10" t="s">
        <v>13327</v>
      </c>
      <c r="RXO1" s="10" t="s">
        <v>13328</v>
      </c>
      <c r="RXP1" s="10" t="s">
        <v>13329</v>
      </c>
      <c r="RXQ1" s="10" t="s">
        <v>13330</v>
      </c>
      <c r="RXR1" s="10" t="s">
        <v>13331</v>
      </c>
      <c r="RXS1" s="10" t="s">
        <v>13332</v>
      </c>
      <c r="RXT1" s="10" t="s">
        <v>13333</v>
      </c>
      <c r="RXU1" s="10" t="s">
        <v>13334</v>
      </c>
      <c r="RXV1" s="10" t="s">
        <v>13335</v>
      </c>
      <c r="RXW1" s="10" t="s">
        <v>13336</v>
      </c>
      <c r="RXX1" s="10" t="s">
        <v>13337</v>
      </c>
      <c r="RXY1" s="10" t="s">
        <v>13338</v>
      </c>
      <c r="RXZ1" s="10" t="s">
        <v>13339</v>
      </c>
      <c r="RYA1" s="10" t="s">
        <v>13340</v>
      </c>
      <c r="RYB1" s="10" t="s">
        <v>13341</v>
      </c>
      <c r="RYC1" s="10" t="s">
        <v>13342</v>
      </c>
      <c r="RYD1" s="10" t="s">
        <v>13343</v>
      </c>
      <c r="RYE1" s="10" t="s">
        <v>13344</v>
      </c>
      <c r="RYF1" s="10" t="s">
        <v>13345</v>
      </c>
      <c r="RYG1" s="10" t="s">
        <v>13346</v>
      </c>
      <c r="RYH1" s="10" t="s">
        <v>13347</v>
      </c>
      <c r="RYI1" s="10" t="s">
        <v>13348</v>
      </c>
      <c r="RYJ1" s="10" t="s">
        <v>13349</v>
      </c>
      <c r="RYK1" s="10" t="s">
        <v>13350</v>
      </c>
      <c r="RYL1" s="10" t="s">
        <v>13351</v>
      </c>
      <c r="RYM1" s="10" t="s">
        <v>13352</v>
      </c>
      <c r="RYN1" s="10" t="s">
        <v>13353</v>
      </c>
      <c r="RYO1" s="10" t="s">
        <v>13354</v>
      </c>
      <c r="RYP1" s="10" t="s">
        <v>13355</v>
      </c>
      <c r="RYQ1" s="10" t="s">
        <v>13356</v>
      </c>
      <c r="RYR1" s="10" t="s">
        <v>13357</v>
      </c>
      <c r="RYS1" s="10" t="s">
        <v>13358</v>
      </c>
      <c r="RYT1" s="10" t="s">
        <v>13359</v>
      </c>
      <c r="RYU1" s="10" t="s">
        <v>13360</v>
      </c>
      <c r="RYV1" s="10" t="s">
        <v>13361</v>
      </c>
      <c r="RYW1" s="10" t="s">
        <v>13362</v>
      </c>
      <c r="RYX1" s="10" t="s">
        <v>13363</v>
      </c>
      <c r="RYY1" s="10" t="s">
        <v>13364</v>
      </c>
      <c r="RYZ1" s="10" t="s">
        <v>13365</v>
      </c>
      <c r="RZA1" s="10" t="s">
        <v>13366</v>
      </c>
      <c r="RZB1" s="10" t="s">
        <v>13367</v>
      </c>
      <c r="RZC1" s="10" t="s">
        <v>13368</v>
      </c>
      <c r="RZD1" s="10" t="s">
        <v>13369</v>
      </c>
      <c r="RZE1" s="10" t="s">
        <v>13370</v>
      </c>
      <c r="RZF1" s="10" t="s">
        <v>13371</v>
      </c>
      <c r="RZG1" s="10" t="s">
        <v>13372</v>
      </c>
      <c r="RZH1" s="10" t="s">
        <v>13373</v>
      </c>
      <c r="RZI1" s="10" t="s">
        <v>13374</v>
      </c>
      <c r="RZJ1" s="10" t="s">
        <v>13375</v>
      </c>
      <c r="RZK1" s="10" t="s">
        <v>13376</v>
      </c>
      <c r="RZL1" s="10" t="s">
        <v>13377</v>
      </c>
      <c r="RZM1" s="10" t="s">
        <v>13378</v>
      </c>
      <c r="RZN1" s="10" t="s">
        <v>13379</v>
      </c>
      <c r="RZO1" s="10" t="s">
        <v>13380</v>
      </c>
      <c r="RZP1" s="10" t="s">
        <v>13381</v>
      </c>
      <c r="RZQ1" s="10" t="s">
        <v>13382</v>
      </c>
      <c r="RZR1" s="10" t="s">
        <v>13383</v>
      </c>
      <c r="RZS1" s="10" t="s">
        <v>13384</v>
      </c>
      <c r="RZT1" s="10" t="s">
        <v>13385</v>
      </c>
      <c r="RZU1" s="10" t="s">
        <v>13386</v>
      </c>
      <c r="RZV1" s="10" t="s">
        <v>13387</v>
      </c>
      <c r="RZW1" s="10" t="s">
        <v>13388</v>
      </c>
      <c r="RZX1" s="10" t="s">
        <v>13389</v>
      </c>
      <c r="RZY1" s="10" t="s">
        <v>13390</v>
      </c>
      <c r="RZZ1" s="10" t="s">
        <v>13391</v>
      </c>
      <c r="SAA1" s="10" t="s">
        <v>13392</v>
      </c>
      <c r="SAB1" s="10" t="s">
        <v>13393</v>
      </c>
      <c r="SAC1" s="10" t="s">
        <v>13394</v>
      </c>
      <c r="SAD1" s="10" t="s">
        <v>13395</v>
      </c>
      <c r="SAE1" s="10" t="s">
        <v>13396</v>
      </c>
      <c r="SAF1" s="10" t="s">
        <v>13397</v>
      </c>
      <c r="SAG1" s="10" t="s">
        <v>13398</v>
      </c>
      <c r="SAH1" s="10" t="s">
        <v>13399</v>
      </c>
      <c r="SAI1" s="10" t="s">
        <v>13400</v>
      </c>
      <c r="SAJ1" s="10" t="s">
        <v>13401</v>
      </c>
      <c r="SAK1" s="10" t="s">
        <v>13402</v>
      </c>
      <c r="SAL1" s="10" t="s">
        <v>13403</v>
      </c>
      <c r="SAM1" s="10" t="s">
        <v>13404</v>
      </c>
      <c r="SAN1" s="10" t="s">
        <v>13405</v>
      </c>
      <c r="SAO1" s="10" t="s">
        <v>13406</v>
      </c>
      <c r="SAP1" s="10" t="s">
        <v>13407</v>
      </c>
      <c r="SAQ1" s="10" t="s">
        <v>13408</v>
      </c>
      <c r="SAR1" s="10" t="s">
        <v>13409</v>
      </c>
      <c r="SAS1" s="10" t="s">
        <v>13410</v>
      </c>
      <c r="SAT1" s="10" t="s">
        <v>13411</v>
      </c>
      <c r="SAU1" s="10" t="s">
        <v>13412</v>
      </c>
      <c r="SAV1" s="10" t="s">
        <v>13413</v>
      </c>
      <c r="SAW1" s="10" t="s">
        <v>13414</v>
      </c>
      <c r="SAX1" s="10" t="s">
        <v>13415</v>
      </c>
      <c r="SAY1" s="10" t="s">
        <v>13416</v>
      </c>
      <c r="SAZ1" s="10" t="s">
        <v>13417</v>
      </c>
      <c r="SBA1" s="10" t="s">
        <v>13418</v>
      </c>
      <c r="SBB1" s="10" t="s">
        <v>13419</v>
      </c>
      <c r="SBC1" s="10" t="s">
        <v>13420</v>
      </c>
      <c r="SBD1" s="10" t="s">
        <v>13421</v>
      </c>
      <c r="SBE1" s="10" t="s">
        <v>13422</v>
      </c>
      <c r="SBF1" s="10" t="s">
        <v>13423</v>
      </c>
      <c r="SBG1" s="10" t="s">
        <v>13424</v>
      </c>
      <c r="SBH1" s="10" t="s">
        <v>13425</v>
      </c>
      <c r="SBI1" s="10" t="s">
        <v>13426</v>
      </c>
      <c r="SBJ1" s="10" t="s">
        <v>13427</v>
      </c>
      <c r="SBK1" s="10" t="s">
        <v>13428</v>
      </c>
      <c r="SBL1" s="10" t="s">
        <v>13429</v>
      </c>
      <c r="SBM1" s="10" t="s">
        <v>13430</v>
      </c>
      <c r="SBN1" s="10" t="s">
        <v>13431</v>
      </c>
      <c r="SBO1" s="10" t="s">
        <v>13432</v>
      </c>
      <c r="SBP1" s="10" t="s">
        <v>13433</v>
      </c>
      <c r="SBQ1" s="10" t="s">
        <v>13434</v>
      </c>
      <c r="SBR1" s="10" t="s">
        <v>13435</v>
      </c>
      <c r="SBS1" s="10" t="s">
        <v>13436</v>
      </c>
      <c r="SBT1" s="10" t="s">
        <v>13437</v>
      </c>
      <c r="SBU1" s="10" t="s">
        <v>13438</v>
      </c>
      <c r="SBV1" s="10" t="s">
        <v>13439</v>
      </c>
      <c r="SBW1" s="10" t="s">
        <v>13440</v>
      </c>
      <c r="SBX1" s="10" t="s">
        <v>13441</v>
      </c>
      <c r="SBY1" s="10" t="s">
        <v>13442</v>
      </c>
      <c r="SBZ1" s="10" t="s">
        <v>13443</v>
      </c>
      <c r="SCA1" s="10" t="s">
        <v>13444</v>
      </c>
      <c r="SCB1" s="10" t="s">
        <v>13445</v>
      </c>
      <c r="SCC1" s="10" t="s">
        <v>13446</v>
      </c>
      <c r="SCD1" s="10" t="s">
        <v>13447</v>
      </c>
      <c r="SCE1" s="10" t="s">
        <v>13448</v>
      </c>
      <c r="SCF1" s="10" t="s">
        <v>13449</v>
      </c>
      <c r="SCG1" s="10" t="s">
        <v>13450</v>
      </c>
      <c r="SCH1" s="10" t="s">
        <v>13451</v>
      </c>
      <c r="SCI1" s="10" t="s">
        <v>13452</v>
      </c>
      <c r="SCJ1" s="10" t="s">
        <v>13453</v>
      </c>
      <c r="SCK1" s="10" t="s">
        <v>13454</v>
      </c>
      <c r="SCL1" s="10" t="s">
        <v>13455</v>
      </c>
      <c r="SCM1" s="10" t="s">
        <v>13456</v>
      </c>
      <c r="SCN1" s="10" t="s">
        <v>13457</v>
      </c>
      <c r="SCO1" s="10" t="s">
        <v>13458</v>
      </c>
      <c r="SCP1" s="10" t="s">
        <v>13459</v>
      </c>
      <c r="SCQ1" s="10" t="s">
        <v>13460</v>
      </c>
      <c r="SCR1" s="10" t="s">
        <v>13461</v>
      </c>
      <c r="SCS1" s="10" t="s">
        <v>13462</v>
      </c>
      <c r="SCT1" s="10" t="s">
        <v>13463</v>
      </c>
      <c r="SCU1" s="10" t="s">
        <v>13464</v>
      </c>
      <c r="SCV1" s="10" t="s">
        <v>13465</v>
      </c>
      <c r="SCW1" s="10" t="s">
        <v>13466</v>
      </c>
      <c r="SCX1" s="10" t="s">
        <v>13467</v>
      </c>
      <c r="SCY1" s="10" t="s">
        <v>13468</v>
      </c>
      <c r="SCZ1" s="10" t="s">
        <v>13469</v>
      </c>
      <c r="SDA1" s="10" t="s">
        <v>13470</v>
      </c>
      <c r="SDB1" s="10" t="s">
        <v>13471</v>
      </c>
      <c r="SDC1" s="10" t="s">
        <v>13472</v>
      </c>
      <c r="SDD1" s="10" t="s">
        <v>13473</v>
      </c>
      <c r="SDE1" s="10" t="s">
        <v>13474</v>
      </c>
      <c r="SDF1" s="10" t="s">
        <v>13475</v>
      </c>
      <c r="SDG1" s="10" t="s">
        <v>13476</v>
      </c>
      <c r="SDH1" s="10" t="s">
        <v>13477</v>
      </c>
      <c r="SDI1" s="10" t="s">
        <v>13478</v>
      </c>
      <c r="SDJ1" s="10" t="s">
        <v>13479</v>
      </c>
      <c r="SDK1" s="10" t="s">
        <v>13480</v>
      </c>
      <c r="SDL1" s="10" t="s">
        <v>13481</v>
      </c>
      <c r="SDM1" s="10" t="s">
        <v>13482</v>
      </c>
      <c r="SDN1" s="10" t="s">
        <v>13483</v>
      </c>
      <c r="SDO1" s="10" t="s">
        <v>13484</v>
      </c>
      <c r="SDP1" s="10" t="s">
        <v>13485</v>
      </c>
      <c r="SDQ1" s="10" t="s">
        <v>13486</v>
      </c>
      <c r="SDR1" s="10" t="s">
        <v>13487</v>
      </c>
      <c r="SDS1" s="10" t="s">
        <v>13488</v>
      </c>
      <c r="SDT1" s="10" t="s">
        <v>13489</v>
      </c>
      <c r="SDU1" s="10" t="s">
        <v>13490</v>
      </c>
      <c r="SDV1" s="10" t="s">
        <v>13491</v>
      </c>
      <c r="SDW1" s="10" t="s">
        <v>13492</v>
      </c>
      <c r="SDX1" s="10" t="s">
        <v>13493</v>
      </c>
      <c r="SDY1" s="10" t="s">
        <v>13494</v>
      </c>
      <c r="SDZ1" s="10" t="s">
        <v>13495</v>
      </c>
      <c r="SEA1" s="10" t="s">
        <v>13496</v>
      </c>
      <c r="SEB1" s="10" t="s">
        <v>13497</v>
      </c>
      <c r="SEC1" s="10" t="s">
        <v>13498</v>
      </c>
      <c r="SED1" s="10" t="s">
        <v>13499</v>
      </c>
      <c r="SEE1" s="10" t="s">
        <v>13500</v>
      </c>
      <c r="SEF1" s="10" t="s">
        <v>13501</v>
      </c>
      <c r="SEG1" s="10" t="s">
        <v>13502</v>
      </c>
      <c r="SEH1" s="10" t="s">
        <v>13503</v>
      </c>
      <c r="SEI1" s="10" t="s">
        <v>13504</v>
      </c>
      <c r="SEJ1" s="10" t="s">
        <v>13505</v>
      </c>
      <c r="SEK1" s="10" t="s">
        <v>13506</v>
      </c>
      <c r="SEL1" s="10" t="s">
        <v>13507</v>
      </c>
      <c r="SEM1" s="10" t="s">
        <v>13508</v>
      </c>
      <c r="SEN1" s="10" t="s">
        <v>13509</v>
      </c>
      <c r="SEO1" s="10" t="s">
        <v>13510</v>
      </c>
      <c r="SEP1" s="10" t="s">
        <v>13511</v>
      </c>
      <c r="SEQ1" s="10" t="s">
        <v>13512</v>
      </c>
      <c r="SER1" s="10" t="s">
        <v>13513</v>
      </c>
      <c r="SES1" s="10" t="s">
        <v>13514</v>
      </c>
      <c r="SET1" s="10" t="s">
        <v>13515</v>
      </c>
      <c r="SEU1" s="10" t="s">
        <v>13516</v>
      </c>
      <c r="SEV1" s="10" t="s">
        <v>13517</v>
      </c>
      <c r="SEW1" s="10" t="s">
        <v>13518</v>
      </c>
      <c r="SEX1" s="10" t="s">
        <v>13519</v>
      </c>
      <c r="SEY1" s="10" t="s">
        <v>13520</v>
      </c>
      <c r="SEZ1" s="10" t="s">
        <v>13521</v>
      </c>
      <c r="SFA1" s="10" t="s">
        <v>13522</v>
      </c>
      <c r="SFB1" s="10" t="s">
        <v>13523</v>
      </c>
      <c r="SFC1" s="10" t="s">
        <v>13524</v>
      </c>
      <c r="SFD1" s="10" t="s">
        <v>13525</v>
      </c>
      <c r="SFE1" s="10" t="s">
        <v>13526</v>
      </c>
      <c r="SFF1" s="10" t="s">
        <v>13527</v>
      </c>
      <c r="SFG1" s="10" t="s">
        <v>13528</v>
      </c>
      <c r="SFH1" s="10" t="s">
        <v>13529</v>
      </c>
      <c r="SFI1" s="10" t="s">
        <v>13530</v>
      </c>
      <c r="SFJ1" s="10" t="s">
        <v>13531</v>
      </c>
      <c r="SFK1" s="10" t="s">
        <v>13532</v>
      </c>
      <c r="SFL1" s="10" t="s">
        <v>13533</v>
      </c>
      <c r="SFM1" s="10" t="s">
        <v>13534</v>
      </c>
      <c r="SFN1" s="10" t="s">
        <v>13535</v>
      </c>
      <c r="SFO1" s="10" t="s">
        <v>13536</v>
      </c>
      <c r="SFP1" s="10" t="s">
        <v>13537</v>
      </c>
      <c r="SFQ1" s="10" t="s">
        <v>13538</v>
      </c>
      <c r="SFR1" s="10" t="s">
        <v>13539</v>
      </c>
      <c r="SFS1" s="10" t="s">
        <v>13540</v>
      </c>
      <c r="SFT1" s="10" t="s">
        <v>13541</v>
      </c>
      <c r="SFU1" s="10" t="s">
        <v>13542</v>
      </c>
      <c r="SFV1" s="10" t="s">
        <v>13543</v>
      </c>
      <c r="SFW1" s="10" t="s">
        <v>13544</v>
      </c>
      <c r="SFX1" s="10" t="s">
        <v>13545</v>
      </c>
      <c r="SFY1" s="10" t="s">
        <v>13546</v>
      </c>
      <c r="SFZ1" s="10" t="s">
        <v>13547</v>
      </c>
      <c r="SGA1" s="10" t="s">
        <v>13548</v>
      </c>
      <c r="SGB1" s="10" t="s">
        <v>13549</v>
      </c>
      <c r="SGC1" s="10" t="s">
        <v>13550</v>
      </c>
      <c r="SGD1" s="10" t="s">
        <v>13551</v>
      </c>
      <c r="SGE1" s="10" t="s">
        <v>13552</v>
      </c>
      <c r="SGF1" s="10" t="s">
        <v>13553</v>
      </c>
      <c r="SGG1" s="10" t="s">
        <v>13554</v>
      </c>
      <c r="SGH1" s="10" t="s">
        <v>13555</v>
      </c>
      <c r="SGI1" s="10" t="s">
        <v>13556</v>
      </c>
      <c r="SGJ1" s="10" t="s">
        <v>13557</v>
      </c>
      <c r="SGK1" s="10" t="s">
        <v>13558</v>
      </c>
      <c r="SGL1" s="10" t="s">
        <v>13559</v>
      </c>
      <c r="SGM1" s="10" t="s">
        <v>13560</v>
      </c>
      <c r="SGN1" s="10" t="s">
        <v>13561</v>
      </c>
      <c r="SGO1" s="10" t="s">
        <v>13562</v>
      </c>
      <c r="SGP1" s="10" t="s">
        <v>13563</v>
      </c>
      <c r="SGQ1" s="10" t="s">
        <v>13564</v>
      </c>
      <c r="SGR1" s="10" t="s">
        <v>13565</v>
      </c>
      <c r="SGS1" s="10" t="s">
        <v>13566</v>
      </c>
      <c r="SGT1" s="10" t="s">
        <v>13567</v>
      </c>
      <c r="SGU1" s="10" t="s">
        <v>13568</v>
      </c>
      <c r="SGV1" s="10" t="s">
        <v>13569</v>
      </c>
      <c r="SGW1" s="10" t="s">
        <v>13570</v>
      </c>
      <c r="SGX1" s="10" t="s">
        <v>13571</v>
      </c>
      <c r="SGY1" s="10" t="s">
        <v>13572</v>
      </c>
      <c r="SGZ1" s="10" t="s">
        <v>13573</v>
      </c>
      <c r="SHA1" s="10" t="s">
        <v>13574</v>
      </c>
      <c r="SHB1" s="10" t="s">
        <v>13575</v>
      </c>
      <c r="SHC1" s="10" t="s">
        <v>13576</v>
      </c>
      <c r="SHD1" s="10" t="s">
        <v>13577</v>
      </c>
      <c r="SHE1" s="10" t="s">
        <v>13578</v>
      </c>
      <c r="SHF1" s="10" t="s">
        <v>13579</v>
      </c>
      <c r="SHG1" s="10" t="s">
        <v>13580</v>
      </c>
      <c r="SHH1" s="10" t="s">
        <v>13581</v>
      </c>
      <c r="SHI1" s="10" t="s">
        <v>13582</v>
      </c>
      <c r="SHJ1" s="10" t="s">
        <v>13583</v>
      </c>
      <c r="SHK1" s="10" t="s">
        <v>13584</v>
      </c>
      <c r="SHL1" s="10" t="s">
        <v>13585</v>
      </c>
      <c r="SHM1" s="10" t="s">
        <v>13586</v>
      </c>
      <c r="SHN1" s="10" t="s">
        <v>13587</v>
      </c>
      <c r="SHO1" s="10" t="s">
        <v>13588</v>
      </c>
      <c r="SHP1" s="10" t="s">
        <v>13589</v>
      </c>
      <c r="SHQ1" s="10" t="s">
        <v>13590</v>
      </c>
      <c r="SHR1" s="10" t="s">
        <v>13591</v>
      </c>
      <c r="SHS1" s="10" t="s">
        <v>13592</v>
      </c>
      <c r="SHT1" s="10" t="s">
        <v>13593</v>
      </c>
      <c r="SHU1" s="10" t="s">
        <v>13594</v>
      </c>
      <c r="SHV1" s="10" t="s">
        <v>13595</v>
      </c>
      <c r="SHW1" s="10" t="s">
        <v>13596</v>
      </c>
      <c r="SHX1" s="10" t="s">
        <v>13597</v>
      </c>
      <c r="SHY1" s="10" t="s">
        <v>13598</v>
      </c>
      <c r="SHZ1" s="10" t="s">
        <v>13599</v>
      </c>
      <c r="SIA1" s="10" t="s">
        <v>13600</v>
      </c>
      <c r="SIB1" s="10" t="s">
        <v>13601</v>
      </c>
      <c r="SIC1" s="10" t="s">
        <v>13602</v>
      </c>
      <c r="SID1" s="10" t="s">
        <v>13603</v>
      </c>
      <c r="SIE1" s="10" t="s">
        <v>13604</v>
      </c>
      <c r="SIF1" s="10" t="s">
        <v>13605</v>
      </c>
      <c r="SIG1" s="10" t="s">
        <v>13606</v>
      </c>
      <c r="SIH1" s="10" t="s">
        <v>13607</v>
      </c>
      <c r="SII1" s="10" t="s">
        <v>13608</v>
      </c>
      <c r="SIJ1" s="10" t="s">
        <v>13609</v>
      </c>
      <c r="SIK1" s="10" t="s">
        <v>13610</v>
      </c>
      <c r="SIL1" s="10" t="s">
        <v>13611</v>
      </c>
      <c r="SIM1" s="10" t="s">
        <v>13612</v>
      </c>
      <c r="SIN1" s="10" t="s">
        <v>13613</v>
      </c>
      <c r="SIO1" s="10" t="s">
        <v>13614</v>
      </c>
      <c r="SIP1" s="10" t="s">
        <v>13615</v>
      </c>
      <c r="SIQ1" s="10" t="s">
        <v>13616</v>
      </c>
      <c r="SIR1" s="10" t="s">
        <v>13617</v>
      </c>
      <c r="SIS1" s="10" t="s">
        <v>13618</v>
      </c>
      <c r="SIT1" s="10" t="s">
        <v>13619</v>
      </c>
      <c r="SIU1" s="10" t="s">
        <v>13620</v>
      </c>
      <c r="SIV1" s="10" t="s">
        <v>13621</v>
      </c>
      <c r="SIW1" s="10" t="s">
        <v>13622</v>
      </c>
      <c r="SIX1" s="10" t="s">
        <v>13623</v>
      </c>
      <c r="SIY1" s="10" t="s">
        <v>13624</v>
      </c>
      <c r="SIZ1" s="10" t="s">
        <v>13625</v>
      </c>
      <c r="SJA1" s="10" t="s">
        <v>13626</v>
      </c>
      <c r="SJB1" s="10" t="s">
        <v>13627</v>
      </c>
      <c r="SJC1" s="10" t="s">
        <v>13628</v>
      </c>
      <c r="SJD1" s="10" t="s">
        <v>13629</v>
      </c>
      <c r="SJE1" s="10" t="s">
        <v>13630</v>
      </c>
      <c r="SJF1" s="10" t="s">
        <v>13631</v>
      </c>
      <c r="SJG1" s="10" t="s">
        <v>13632</v>
      </c>
      <c r="SJH1" s="10" t="s">
        <v>13633</v>
      </c>
      <c r="SJI1" s="10" t="s">
        <v>13634</v>
      </c>
      <c r="SJJ1" s="10" t="s">
        <v>13635</v>
      </c>
      <c r="SJK1" s="10" t="s">
        <v>13636</v>
      </c>
      <c r="SJL1" s="10" t="s">
        <v>13637</v>
      </c>
      <c r="SJM1" s="10" t="s">
        <v>13638</v>
      </c>
      <c r="SJN1" s="10" t="s">
        <v>13639</v>
      </c>
      <c r="SJO1" s="10" t="s">
        <v>13640</v>
      </c>
      <c r="SJP1" s="10" t="s">
        <v>13641</v>
      </c>
      <c r="SJQ1" s="10" t="s">
        <v>13642</v>
      </c>
      <c r="SJR1" s="10" t="s">
        <v>13643</v>
      </c>
      <c r="SJS1" s="10" t="s">
        <v>13644</v>
      </c>
      <c r="SJT1" s="10" t="s">
        <v>13645</v>
      </c>
      <c r="SJU1" s="10" t="s">
        <v>13646</v>
      </c>
      <c r="SJV1" s="10" t="s">
        <v>13647</v>
      </c>
      <c r="SJW1" s="10" t="s">
        <v>13648</v>
      </c>
      <c r="SJX1" s="10" t="s">
        <v>13649</v>
      </c>
      <c r="SJY1" s="10" t="s">
        <v>13650</v>
      </c>
      <c r="SJZ1" s="10" t="s">
        <v>13651</v>
      </c>
      <c r="SKA1" s="10" t="s">
        <v>13652</v>
      </c>
      <c r="SKB1" s="10" t="s">
        <v>13653</v>
      </c>
      <c r="SKC1" s="10" t="s">
        <v>13654</v>
      </c>
      <c r="SKD1" s="10" t="s">
        <v>13655</v>
      </c>
      <c r="SKE1" s="10" t="s">
        <v>13656</v>
      </c>
      <c r="SKF1" s="10" t="s">
        <v>13657</v>
      </c>
      <c r="SKG1" s="10" t="s">
        <v>13658</v>
      </c>
      <c r="SKH1" s="10" t="s">
        <v>13659</v>
      </c>
      <c r="SKI1" s="10" t="s">
        <v>13660</v>
      </c>
      <c r="SKJ1" s="10" t="s">
        <v>13661</v>
      </c>
      <c r="SKK1" s="10" t="s">
        <v>13662</v>
      </c>
      <c r="SKL1" s="10" t="s">
        <v>13663</v>
      </c>
      <c r="SKM1" s="10" t="s">
        <v>13664</v>
      </c>
      <c r="SKN1" s="10" t="s">
        <v>13665</v>
      </c>
      <c r="SKO1" s="10" t="s">
        <v>13666</v>
      </c>
      <c r="SKP1" s="10" t="s">
        <v>13667</v>
      </c>
      <c r="SKQ1" s="10" t="s">
        <v>13668</v>
      </c>
      <c r="SKR1" s="10" t="s">
        <v>13669</v>
      </c>
      <c r="SKS1" s="10" t="s">
        <v>13670</v>
      </c>
      <c r="SKT1" s="10" t="s">
        <v>13671</v>
      </c>
      <c r="SKU1" s="10" t="s">
        <v>13672</v>
      </c>
      <c r="SKV1" s="10" t="s">
        <v>13673</v>
      </c>
      <c r="SKW1" s="10" t="s">
        <v>13674</v>
      </c>
      <c r="SKX1" s="10" t="s">
        <v>13675</v>
      </c>
      <c r="SKY1" s="10" t="s">
        <v>13676</v>
      </c>
      <c r="SKZ1" s="10" t="s">
        <v>13677</v>
      </c>
      <c r="SLA1" s="10" t="s">
        <v>13678</v>
      </c>
      <c r="SLB1" s="10" t="s">
        <v>13679</v>
      </c>
      <c r="SLC1" s="10" t="s">
        <v>13680</v>
      </c>
      <c r="SLD1" s="10" t="s">
        <v>13681</v>
      </c>
      <c r="SLE1" s="10" t="s">
        <v>13682</v>
      </c>
      <c r="SLF1" s="10" t="s">
        <v>13683</v>
      </c>
      <c r="SLG1" s="10" t="s">
        <v>13684</v>
      </c>
      <c r="SLH1" s="10" t="s">
        <v>13685</v>
      </c>
      <c r="SLI1" s="10" t="s">
        <v>13686</v>
      </c>
      <c r="SLJ1" s="10" t="s">
        <v>13687</v>
      </c>
      <c r="SLK1" s="10" t="s">
        <v>13688</v>
      </c>
      <c r="SLL1" s="10" t="s">
        <v>13689</v>
      </c>
      <c r="SLM1" s="10" t="s">
        <v>13690</v>
      </c>
      <c r="SLN1" s="10" t="s">
        <v>13691</v>
      </c>
      <c r="SLO1" s="10" t="s">
        <v>13692</v>
      </c>
      <c r="SLP1" s="10" t="s">
        <v>13693</v>
      </c>
      <c r="SLQ1" s="10" t="s">
        <v>13694</v>
      </c>
      <c r="SLR1" s="10" t="s">
        <v>13695</v>
      </c>
      <c r="SLS1" s="10" t="s">
        <v>13696</v>
      </c>
      <c r="SLT1" s="10" t="s">
        <v>13697</v>
      </c>
      <c r="SLU1" s="10" t="s">
        <v>13698</v>
      </c>
      <c r="SLV1" s="10" t="s">
        <v>13699</v>
      </c>
      <c r="SLW1" s="10" t="s">
        <v>13700</v>
      </c>
      <c r="SLX1" s="10" t="s">
        <v>13701</v>
      </c>
      <c r="SLY1" s="10" t="s">
        <v>13702</v>
      </c>
      <c r="SLZ1" s="10" t="s">
        <v>13703</v>
      </c>
      <c r="SMA1" s="10" t="s">
        <v>13704</v>
      </c>
      <c r="SMB1" s="10" t="s">
        <v>13705</v>
      </c>
      <c r="SMC1" s="10" t="s">
        <v>13706</v>
      </c>
      <c r="SMD1" s="10" t="s">
        <v>13707</v>
      </c>
      <c r="SME1" s="10" t="s">
        <v>13708</v>
      </c>
      <c r="SMF1" s="10" t="s">
        <v>13709</v>
      </c>
      <c r="SMG1" s="10" t="s">
        <v>13710</v>
      </c>
      <c r="SMH1" s="10" t="s">
        <v>13711</v>
      </c>
      <c r="SMI1" s="10" t="s">
        <v>13712</v>
      </c>
      <c r="SMJ1" s="10" t="s">
        <v>13713</v>
      </c>
      <c r="SMK1" s="10" t="s">
        <v>13714</v>
      </c>
      <c r="SML1" s="10" t="s">
        <v>13715</v>
      </c>
      <c r="SMM1" s="10" t="s">
        <v>13716</v>
      </c>
      <c r="SMN1" s="10" t="s">
        <v>13717</v>
      </c>
      <c r="SMO1" s="10" t="s">
        <v>13718</v>
      </c>
      <c r="SMP1" s="10" t="s">
        <v>13719</v>
      </c>
      <c r="SMQ1" s="10" t="s">
        <v>13720</v>
      </c>
      <c r="SMR1" s="10" t="s">
        <v>13721</v>
      </c>
      <c r="SMS1" s="10" t="s">
        <v>13722</v>
      </c>
      <c r="SMT1" s="10" t="s">
        <v>13723</v>
      </c>
      <c r="SMU1" s="10" t="s">
        <v>13724</v>
      </c>
      <c r="SMV1" s="10" t="s">
        <v>13725</v>
      </c>
      <c r="SMW1" s="10" t="s">
        <v>13726</v>
      </c>
      <c r="SMX1" s="10" t="s">
        <v>13727</v>
      </c>
      <c r="SMY1" s="10" t="s">
        <v>13728</v>
      </c>
      <c r="SMZ1" s="10" t="s">
        <v>13729</v>
      </c>
      <c r="SNA1" s="10" t="s">
        <v>13730</v>
      </c>
      <c r="SNB1" s="10" t="s">
        <v>13731</v>
      </c>
      <c r="SNC1" s="10" t="s">
        <v>13732</v>
      </c>
      <c r="SND1" s="10" t="s">
        <v>13733</v>
      </c>
      <c r="SNE1" s="10" t="s">
        <v>13734</v>
      </c>
      <c r="SNF1" s="10" t="s">
        <v>13735</v>
      </c>
      <c r="SNG1" s="10" t="s">
        <v>13736</v>
      </c>
      <c r="SNH1" s="10" t="s">
        <v>13737</v>
      </c>
      <c r="SNI1" s="10" t="s">
        <v>13738</v>
      </c>
      <c r="SNJ1" s="10" t="s">
        <v>13739</v>
      </c>
      <c r="SNK1" s="10" t="s">
        <v>13740</v>
      </c>
      <c r="SNL1" s="10" t="s">
        <v>13741</v>
      </c>
      <c r="SNM1" s="10" t="s">
        <v>13742</v>
      </c>
      <c r="SNN1" s="10" t="s">
        <v>13743</v>
      </c>
      <c r="SNO1" s="10" t="s">
        <v>13744</v>
      </c>
      <c r="SNP1" s="10" t="s">
        <v>13745</v>
      </c>
      <c r="SNQ1" s="10" t="s">
        <v>13746</v>
      </c>
      <c r="SNR1" s="10" t="s">
        <v>13747</v>
      </c>
      <c r="SNS1" s="10" t="s">
        <v>13748</v>
      </c>
      <c r="SNT1" s="10" t="s">
        <v>13749</v>
      </c>
      <c r="SNU1" s="10" t="s">
        <v>13750</v>
      </c>
      <c r="SNV1" s="10" t="s">
        <v>13751</v>
      </c>
      <c r="SNW1" s="10" t="s">
        <v>13752</v>
      </c>
      <c r="SNX1" s="10" t="s">
        <v>13753</v>
      </c>
      <c r="SNY1" s="10" t="s">
        <v>13754</v>
      </c>
      <c r="SNZ1" s="10" t="s">
        <v>13755</v>
      </c>
      <c r="SOA1" s="10" t="s">
        <v>13756</v>
      </c>
      <c r="SOB1" s="10" t="s">
        <v>13757</v>
      </c>
      <c r="SOC1" s="10" t="s">
        <v>13758</v>
      </c>
      <c r="SOD1" s="10" t="s">
        <v>13759</v>
      </c>
      <c r="SOE1" s="10" t="s">
        <v>13760</v>
      </c>
      <c r="SOF1" s="10" t="s">
        <v>13761</v>
      </c>
      <c r="SOG1" s="10" t="s">
        <v>13762</v>
      </c>
      <c r="SOH1" s="10" t="s">
        <v>13763</v>
      </c>
      <c r="SOI1" s="10" t="s">
        <v>13764</v>
      </c>
      <c r="SOJ1" s="10" t="s">
        <v>13765</v>
      </c>
      <c r="SOK1" s="10" t="s">
        <v>13766</v>
      </c>
      <c r="SOL1" s="10" t="s">
        <v>13767</v>
      </c>
      <c r="SOM1" s="10" t="s">
        <v>13768</v>
      </c>
      <c r="SON1" s="10" t="s">
        <v>13769</v>
      </c>
      <c r="SOO1" s="10" t="s">
        <v>13770</v>
      </c>
      <c r="SOP1" s="10" t="s">
        <v>13771</v>
      </c>
      <c r="SOQ1" s="10" t="s">
        <v>13772</v>
      </c>
      <c r="SOR1" s="10" t="s">
        <v>13773</v>
      </c>
      <c r="SOS1" s="10" t="s">
        <v>13774</v>
      </c>
      <c r="SOT1" s="10" t="s">
        <v>13775</v>
      </c>
      <c r="SOU1" s="10" t="s">
        <v>13776</v>
      </c>
      <c r="SOV1" s="10" t="s">
        <v>13777</v>
      </c>
      <c r="SOW1" s="10" t="s">
        <v>13778</v>
      </c>
      <c r="SOX1" s="10" t="s">
        <v>13779</v>
      </c>
      <c r="SOY1" s="10" t="s">
        <v>13780</v>
      </c>
      <c r="SOZ1" s="10" t="s">
        <v>13781</v>
      </c>
      <c r="SPA1" s="10" t="s">
        <v>13782</v>
      </c>
      <c r="SPB1" s="10" t="s">
        <v>13783</v>
      </c>
      <c r="SPC1" s="10" t="s">
        <v>13784</v>
      </c>
      <c r="SPD1" s="10" t="s">
        <v>13785</v>
      </c>
      <c r="SPE1" s="10" t="s">
        <v>13786</v>
      </c>
      <c r="SPF1" s="10" t="s">
        <v>13787</v>
      </c>
      <c r="SPG1" s="10" t="s">
        <v>13788</v>
      </c>
      <c r="SPH1" s="10" t="s">
        <v>13789</v>
      </c>
      <c r="SPI1" s="10" t="s">
        <v>13790</v>
      </c>
      <c r="SPJ1" s="10" t="s">
        <v>13791</v>
      </c>
      <c r="SPK1" s="10" t="s">
        <v>13792</v>
      </c>
      <c r="SPL1" s="10" t="s">
        <v>13793</v>
      </c>
      <c r="SPM1" s="10" t="s">
        <v>13794</v>
      </c>
      <c r="SPN1" s="10" t="s">
        <v>13795</v>
      </c>
      <c r="SPO1" s="10" t="s">
        <v>13796</v>
      </c>
      <c r="SPP1" s="10" t="s">
        <v>13797</v>
      </c>
      <c r="SPQ1" s="10" t="s">
        <v>13798</v>
      </c>
      <c r="SPR1" s="10" t="s">
        <v>13799</v>
      </c>
      <c r="SPS1" s="10" t="s">
        <v>13800</v>
      </c>
      <c r="SPT1" s="10" t="s">
        <v>13801</v>
      </c>
      <c r="SPU1" s="10" t="s">
        <v>13802</v>
      </c>
      <c r="SPV1" s="10" t="s">
        <v>13803</v>
      </c>
      <c r="SPW1" s="10" t="s">
        <v>13804</v>
      </c>
      <c r="SPX1" s="10" t="s">
        <v>13805</v>
      </c>
      <c r="SPY1" s="10" t="s">
        <v>13806</v>
      </c>
      <c r="SPZ1" s="10" t="s">
        <v>13807</v>
      </c>
      <c r="SQA1" s="10" t="s">
        <v>13808</v>
      </c>
      <c r="SQB1" s="10" t="s">
        <v>13809</v>
      </c>
      <c r="SQC1" s="10" t="s">
        <v>13810</v>
      </c>
      <c r="SQD1" s="10" t="s">
        <v>13811</v>
      </c>
      <c r="SQE1" s="10" t="s">
        <v>13812</v>
      </c>
      <c r="SQF1" s="10" t="s">
        <v>13813</v>
      </c>
      <c r="SQG1" s="10" t="s">
        <v>13814</v>
      </c>
      <c r="SQH1" s="10" t="s">
        <v>13815</v>
      </c>
      <c r="SQI1" s="10" t="s">
        <v>13816</v>
      </c>
      <c r="SQJ1" s="10" t="s">
        <v>13817</v>
      </c>
      <c r="SQK1" s="10" t="s">
        <v>13818</v>
      </c>
      <c r="SQL1" s="10" t="s">
        <v>13819</v>
      </c>
      <c r="SQM1" s="10" t="s">
        <v>13820</v>
      </c>
      <c r="SQN1" s="10" t="s">
        <v>13821</v>
      </c>
      <c r="SQO1" s="10" t="s">
        <v>13822</v>
      </c>
      <c r="SQP1" s="10" t="s">
        <v>13823</v>
      </c>
      <c r="SQQ1" s="10" t="s">
        <v>13824</v>
      </c>
      <c r="SQR1" s="10" t="s">
        <v>13825</v>
      </c>
      <c r="SQS1" s="10" t="s">
        <v>13826</v>
      </c>
      <c r="SQT1" s="10" t="s">
        <v>13827</v>
      </c>
      <c r="SQU1" s="10" t="s">
        <v>13828</v>
      </c>
      <c r="SQV1" s="10" t="s">
        <v>13829</v>
      </c>
      <c r="SQW1" s="10" t="s">
        <v>13830</v>
      </c>
      <c r="SQX1" s="10" t="s">
        <v>13831</v>
      </c>
      <c r="SQY1" s="10" t="s">
        <v>13832</v>
      </c>
      <c r="SQZ1" s="10" t="s">
        <v>13833</v>
      </c>
      <c r="SRA1" s="10" t="s">
        <v>13834</v>
      </c>
      <c r="SRB1" s="10" t="s">
        <v>13835</v>
      </c>
      <c r="SRC1" s="10" t="s">
        <v>13836</v>
      </c>
      <c r="SRD1" s="10" t="s">
        <v>13837</v>
      </c>
      <c r="SRE1" s="10" t="s">
        <v>13838</v>
      </c>
      <c r="SRF1" s="10" t="s">
        <v>13839</v>
      </c>
      <c r="SRG1" s="10" t="s">
        <v>13840</v>
      </c>
      <c r="SRH1" s="10" t="s">
        <v>13841</v>
      </c>
      <c r="SRI1" s="10" t="s">
        <v>13842</v>
      </c>
      <c r="SRJ1" s="10" t="s">
        <v>13843</v>
      </c>
      <c r="SRK1" s="10" t="s">
        <v>13844</v>
      </c>
      <c r="SRL1" s="10" t="s">
        <v>13845</v>
      </c>
      <c r="SRM1" s="10" t="s">
        <v>13846</v>
      </c>
      <c r="SRN1" s="10" t="s">
        <v>13847</v>
      </c>
      <c r="SRO1" s="10" t="s">
        <v>13848</v>
      </c>
      <c r="SRP1" s="10" t="s">
        <v>13849</v>
      </c>
      <c r="SRQ1" s="10" t="s">
        <v>13850</v>
      </c>
      <c r="SRR1" s="10" t="s">
        <v>13851</v>
      </c>
      <c r="SRS1" s="10" t="s">
        <v>13852</v>
      </c>
      <c r="SRT1" s="10" t="s">
        <v>13853</v>
      </c>
      <c r="SRU1" s="10" t="s">
        <v>13854</v>
      </c>
      <c r="SRV1" s="10" t="s">
        <v>13855</v>
      </c>
      <c r="SRW1" s="10" t="s">
        <v>13856</v>
      </c>
      <c r="SRX1" s="10" t="s">
        <v>13857</v>
      </c>
      <c r="SRY1" s="10" t="s">
        <v>13858</v>
      </c>
      <c r="SRZ1" s="10" t="s">
        <v>13859</v>
      </c>
      <c r="SSA1" s="10" t="s">
        <v>13860</v>
      </c>
      <c r="SSB1" s="10" t="s">
        <v>13861</v>
      </c>
      <c r="SSC1" s="10" t="s">
        <v>13862</v>
      </c>
      <c r="SSD1" s="10" t="s">
        <v>13863</v>
      </c>
      <c r="SSE1" s="10" t="s">
        <v>13864</v>
      </c>
      <c r="SSF1" s="10" t="s">
        <v>13865</v>
      </c>
      <c r="SSG1" s="10" t="s">
        <v>13866</v>
      </c>
      <c r="SSH1" s="10" t="s">
        <v>13867</v>
      </c>
      <c r="SSI1" s="10" t="s">
        <v>13868</v>
      </c>
      <c r="SSJ1" s="10" t="s">
        <v>13869</v>
      </c>
      <c r="SSK1" s="10" t="s">
        <v>13870</v>
      </c>
      <c r="SSL1" s="10" t="s">
        <v>13871</v>
      </c>
      <c r="SSM1" s="10" t="s">
        <v>13872</v>
      </c>
      <c r="SSN1" s="10" t="s">
        <v>13873</v>
      </c>
      <c r="SSO1" s="10" t="s">
        <v>13874</v>
      </c>
      <c r="SSP1" s="10" t="s">
        <v>13875</v>
      </c>
      <c r="SSQ1" s="10" t="s">
        <v>13876</v>
      </c>
      <c r="SSR1" s="10" t="s">
        <v>13877</v>
      </c>
      <c r="SSS1" s="10" t="s">
        <v>13878</v>
      </c>
      <c r="SST1" s="10" t="s">
        <v>13879</v>
      </c>
      <c r="SSU1" s="10" t="s">
        <v>13880</v>
      </c>
      <c r="SSV1" s="10" t="s">
        <v>13881</v>
      </c>
      <c r="SSW1" s="10" t="s">
        <v>13882</v>
      </c>
      <c r="SSX1" s="10" t="s">
        <v>13883</v>
      </c>
      <c r="SSY1" s="10" t="s">
        <v>13884</v>
      </c>
      <c r="SSZ1" s="10" t="s">
        <v>13885</v>
      </c>
      <c r="STA1" s="10" t="s">
        <v>13886</v>
      </c>
      <c r="STB1" s="10" t="s">
        <v>13887</v>
      </c>
      <c r="STC1" s="10" t="s">
        <v>13888</v>
      </c>
      <c r="STD1" s="10" t="s">
        <v>13889</v>
      </c>
      <c r="STE1" s="10" t="s">
        <v>13890</v>
      </c>
      <c r="STF1" s="10" t="s">
        <v>13891</v>
      </c>
      <c r="STG1" s="10" t="s">
        <v>13892</v>
      </c>
      <c r="STH1" s="10" t="s">
        <v>13893</v>
      </c>
      <c r="STI1" s="10" t="s">
        <v>13894</v>
      </c>
      <c r="STJ1" s="10" t="s">
        <v>13895</v>
      </c>
      <c r="STK1" s="10" t="s">
        <v>13896</v>
      </c>
      <c r="STL1" s="10" t="s">
        <v>13897</v>
      </c>
      <c r="STM1" s="10" t="s">
        <v>13898</v>
      </c>
      <c r="STN1" s="10" t="s">
        <v>13899</v>
      </c>
      <c r="STO1" s="10" t="s">
        <v>13900</v>
      </c>
      <c r="STP1" s="10" t="s">
        <v>13901</v>
      </c>
      <c r="STQ1" s="10" t="s">
        <v>13902</v>
      </c>
      <c r="STR1" s="10" t="s">
        <v>13903</v>
      </c>
      <c r="STS1" s="10" t="s">
        <v>13904</v>
      </c>
      <c r="STT1" s="10" t="s">
        <v>13905</v>
      </c>
      <c r="STU1" s="10" t="s">
        <v>13906</v>
      </c>
      <c r="STV1" s="10" t="s">
        <v>13907</v>
      </c>
      <c r="STW1" s="10" t="s">
        <v>13908</v>
      </c>
      <c r="STX1" s="10" t="s">
        <v>13909</v>
      </c>
      <c r="STY1" s="10" t="s">
        <v>13910</v>
      </c>
      <c r="STZ1" s="10" t="s">
        <v>13911</v>
      </c>
      <c r="SUA1" s="10" t="s">
        <v>13912</v>
      </c>
      <c r="SUB1" s="10" t="s">
        <v>13913</v>
      </c>
      <c r="SUC1" s="10" t="s">
        <v>13914</v>
      </c>
      <c r="SUD1" s="10" t="s">
        <v>13915</v>
      </c>
      <c r="SUE1" s="10" t="s">
        <v>13916</v>
      </c>
      <c r="SUF1" s="10" t="s">
        <v>13917</v>
      </c>
      <c r="SUG1" s="10" t="s">
        <v>13918</v>
      </c>
      <c r="SUH1" s="10" t="s">
        <v>13919</v>
      </c>
      <c r="SUI1" s="10" t="s">
        <v>13920</v>
      </c>
      <c r="SUJ1" s="10" t="s">
        <v>13921</v>
      </c>
      <c r="SUK1" s="10" t="s">
        <v>13922</v>
      </c>
      <c r="SUL1" s="10" t="s">
        <v>13923</v>
      </c>
      <c r="SUM1" s="10" t="s">
        <v>13924</v>
      </c>
      <c r="SUN1" s="10" t="s">
        <v>13925</v>
      </c>
      <c r="SUO1" s="10" t="s">
        <v>13926</v>
      </c>
      <c r="SUP1" s="10" t="s">
        <v>13927</v>
      </c>
      <c r="SUQ1" s="10" t="s">
        <v>13928</v>
      </c>
      <c r="SUR1" s="10" t="s">
        <v>13929</v>
      </c>
      <c r="SUS1" s="10" t="s">
        <v>13930</v>
      </c>
      <c r="SUT1" s="10" t="s">
        <v>13931</v>
      </c>
      <c r="SUU1" s="10" t="s">
        <v>13932</v>
      </c>
      <c r="SUV1" s="10" t="s">
        <v>13933</v>
      </c>
      <c r="SUW1" s="10" t="s">
        <v>13934</v>
      </c>
      <c r="SUX1" s="10" t="s">
        <v>13935</v>
      </c>
      <c r="SUY1" s="10" t="s">
        <v>13936</v>
      </c>
      <c r="SUZ1" s="10" t="s">
        <v>13937</v>
      </c>
      <c r="SVA1" s="10" t="s">
        <v>13938</v>
      </c>
      <c r="SVB1" s="10" t="s">
        <v>13939</v>
      </c>
      <c r="SVC1" s="10" t="s">
        <v>13940</v>
      </c>
      <c r="SVD1" s="10" t="s">
        <v>13941</v>
      </c>
      <c r="SVE1" s="10" t="s">
        <v>13942</v>
      </c>
      <c r="SVF1" s="10" t="s">
        <v>13943</v>
      </c>
      <c r="SVG1" s="10" t="s">
        <v>13944</v>
      </c>
      <c r="SVH1" s="10" t="s">
        <v>13945</v>
      </c>
      <c r="SVI1" s="10" t="s">
        <v>13946</v>
      </c>
      <c r="SVJ1" s="10" t="s">
        <v>13947</v>
      </c>
      <c r="SVK1" s="10" t="s">
        <v>13948</v>
      </c>
      <c r="SVL1" s="10" t="s">
        <v>13949</v>
      </c>
      <c r="SVM1" s="10" t="s">
        <v>13950</v>
      </c>
      <c r="SVN1" s="10" t="s">
        <v>13951</v>
      </c>
      <c r="SVO1" s="10" t="s">
        <v>13952</v>
      </c>
      <c r="SVP1" s="10" t="s">
        <v>13953</v>
      </c>
      <c r="SVQ1" s="10" t="s">
        <v>13954</v>
      </c>
      <c r="SVR1" s="10" t="s">
        <v>13955</v>
      </c>
      <c r="SVS1" s="10" t="s">
        <v>13956</v>
      </c>
      <c r="SVT1" s="10" t="s">
        <v>13957</v>
      </c>
      <c r="SVU1" s="10" t="s">
        <v>13958</v>
      </c>
      <c r="SVV1" s="10" t="s">
        <v>13959</v>
      </c>
      <c r="SVW1" s="10" t="s">
        <v>13960</v>
      </c>
      <c r="SVX1" s="10" t="s">
        <v>13961</v>
      </c>
      <c r="SVY1" s="10" t="s">
        <v>13962</v>
      </c>
      <c r="SVZ1" s="10" t="s">
        <v>13963</v>
      </c>
      <c r="SWA1" s="10" t="s">
        <v>13964</v>
      </c>
      <c r="SWB1" s="10" t="s">
        <v>13965</v>
      </c>
      <c r="SWC1" s="10" t="s">
        <v>13966</v>
      </c>
      <c r="SWD1" s="10" t="s">
        <v>13967</v>
      </c>
      <c r="SWE1" s="10" t="s">
        <v>13968</v>
      </c>
      <c r="SWF1" s="10" t="s">
        <v>13969</v>
      </c>
      <c r="SWG1" s="10" t="s">
        <v>13970</v>
      </c>
      <c r="SWH1" s="10" t="s">
        <v>13971</v>
      </c>
      <c r="SWI1" s="10" t="s">
        <v>13972</v>
      </c>
      <c r="SWJ1" s="10" t="s">
        <v>13973</v>
      </c>
      <c r="SWK1" s="10" t="s">
        <v>13974</v>
      </c>
      <c r="SWL1" s="10" t="s">
        <v>13975</v>
      </c>
      <c r="SWM1" s="10" t="s">
        <v>13976</v>
      </c>
      <c r="SWN1" s="10" t="s">
        <v>13977</v>
      </c>
      <c r="SWO1" s="10" t="s">
        <v>13978</v>
      </c>
      <c r="SWP1" s="10" t="s">
        <v>13979</v>
      </c>
      <c r="SWQ1" s="10" t="s">
        <v>13980</v>
      </c>
      <c r="SWR1" s="10" t="s">
        <v>13981</v>
      </c>
      <c r="SWS1" s="10" t="s">
        <v>13982</v>
      </c>
      <c r="SWT1" s="10" t="s">
        <v>13983</v>
      </c>
      <c r="SWU1" s="10" t="s">
        <v>13984</v>
      </c>
      <c r="SWV1" s="10" t="s">
        <v>13985</v>
      </c>
      <c r="SWW1" s="10" t="s">
        <v>13986</v>
      </c>
      <c r="SWX1" s="10" t="s">
        <v>13987</v>
      </c>
      <c r="SWY1" s="10" t="s">
        <v>13988</v>
      </c>
      <c r="SWZ1" s="10" t="s">
        <v>13989</v>
      </c>
      <c r="SXA1" s="10" t="s">
        <v>13990</v>
      </c>
      <c r="SXB1" s="10" t="s">
        <v>13991</v>
      </c>
      <c r="SXC1" s="10" t="s">
        <v>13992</v>
      </c>
      <c r="SXD1" s="10" t="s">
        <v>13993</v>
      </c>
      <c r="SXE1" s="10" t="s">
        <v>13994</v>
      </c>
      <c r="SXF1" s="10" t="s">
        <v>13995</v>
      </c>
      <c r="SXG1" s="10" t="s">
        <v>13996</v>
      </c>
      <c r="SXH1" s="10" t="s">
        <v>13997</v>
      </c>
      <c r="SXI1" s="10" t="s">
        <v>13998</v>
      </c>
      <c r="SXJ1" s="10" t="s">
        <v>13999</v>
      </c>
      <c r="SXK1" s="10" t="s">
        <v>14000</v>
      </c>
      <c r="SXL1" s="10" t="s">
        <v>14001</v>
      </c>
      <c r="SXM1" s="10" t="s">
        <v>14002</v>
      </c>
      <c r="SXN1" s="10" t="s">
        <v>14003</v>
      </c>
      <c r="SXO1" s="10" t="s">
        <v>14004</v>
      </c>
      <c r="SXP1" s="10" t="s">
        <v>14005</v>
      </c>
      <c r="SXQ1" s="10" t="s">
        <v>14006</v>
      </c>
      <c r="SXR1" s="10" t="s">
        <v>14007</v>
      </c>
      <c r="SXS1" s="10" t="s">
        <v>14008</v>
      </c>
      <c r="SXT1" s="10" t="s">
        <v>14009</v>
      </c>
      <c r="SXU1" s="10" t="s">
        <v>14010</v>
      </c>
      <c r="SXV1" s="10" t="s">
        <v>14011</v>
      </c>
      <c r="SXW1" s="10" t="s">
        <v>14012</v>
      </c>
      <c r="SXX1" s="10" t="s">
        <v>14013</v>
      </c>
      <c r="SXY1" s="10" t="s">
        <v>14014</v>
      </c>
      <c r="SXZ1" s="10" t="s">
        <v>14015</v>
      </c>
      <c r="SYA1" s="10" t="s">
        <v>14016</v>
      </c>
      <c r="SYB1" s="10" t="s">
        <v>14017</v>
      </c>
      <c r="SYC1" s="10" t="s">
        <v>14018</v>
      </c>
      <c r="SYD1" s="10" t="s">
        <v>14019</v>
      </c>
      <c r="SYE1" s="10" t="s">
        <v>14020</v>
      </c>
      <c r="SYF1" s="10" t="s">
        <v>14021</v>
      </c>
      <c r="SYG1" s="10" t="s">
        <v>14022</v>
      </c>
      <c r="SYH1" s="10" t="s">
        <v>14023</v>
      </c>
      <c r="SYI1" s="10" t="s">
        <v>14024</v>
      </c>
      <c r="SYJ1" s="10" t="s">
        <v>14025</v>
      </c>
      <c r="SYK1" s="10" t="s">
        <v>14026</v>
      </c>
      <c r="SYL1" s="10" t="s">
        <v>14027</v>
      </c>
      <c r="SYM1" s="10" t="s">
        <v>14028</v>
      </c>
      <c r="SYN1" s="10" t="s">
        <v>14029</v>
      </c>
      <c r="SYO1" s="10" t="s">
        <v>14030</v>
      </c>
      <c r="SYP1" s="10" t="s">
        <v>14031</v>
      </c>
      <c r="SYQ1" s="10" t="s">
        <v>14032</v>
      </c>
      <c r="SYR1" s="10" t="s">
        <v>14033</v>
      </c>
      <c r="SYS1" s="10" t="s">
        <v>14034</v>
      </c>
      <c r="SYT1" s="10" t="s">
        <v>14035</v>
      </c>
      <c r="SYU1" s="10" t="s">
        <v>14036</v>
      </c>
      <c r="SYV1" s="10" t="s">
        <v>14037</v>
      </c>
      <c r="SYW1" s="10" t="s">
        <v>14038</v>
      </c>
      <c r="SYX1" s="10" t="s">
        <v>14039</v>
      </c>
      <c r="SYY1" s="10" t="s">
        <v>14040</v>
      </c>
      <c r="SYZ1" s="10" t="s">
        <v>14041</v>
      </c>
      <c r="SZA1" s="10" t="s">
        <v>14042</v>
      </c>
      <c r="SZB1" s="10" t="s">
        <v>14043</v>
      </c>
      <c r="SZC1" s="10" t="s">
        <v>14044</v>
      </c>
      <c r="SZD1" s="10" t="s">
        <v>14045</v>
      </c>
      <c r="SZE1" s="10" t="s">
        <v>14046</v>
      </c>
      <c r="SZF1" s="10" t="s">
        <v>14047</v>
      </c>
      <c r="SZG1" s="10" t="s">
        <v>14048</v>
      </c>
      <c r="SZH1" s="10" t="s">
        <v>14049</v>
      </c>
      <c r="SZI1" s="10" t="s">
        <v>14050</v>
      </c>
      <c r="SZJ1" s="10" t="s">
        <v>14051</v>
      </c>
      <c r="SZK1" s="10" t="s">
        <v>14052</v>
      </c>
      <c r="SZL1" s="10" t="s">
        <v>14053</v>
      </c>
      <c r="SZM1" s="10" t="s">
        <v>14054</v>
      </c>
      <c r="SZN1" s="10" t="s">
        <v>14055</v>
      </c>
      <c r="SZO1" s="10" t="s">
        <v>14056</v>
      </c>
      <c r="SZP1" s="10" t="s">
        <v>14057</v>
      </c>
      <c r="SZQ1" s="10" t="s">
        <v>14058</v>
      </c>
      <c r="SZR1" s="10" t="s">
        <v>14059</v>
      </c>
      <c r="SZS1" s="10" t="s">
        <v>14060</v>
      </c>
      <c r="SZT1" s="10" t="s">
        <v>14061</v>
      </c>
      <c r="SZU1" s="10" t="s">
        <v>14062</v>
      </c>
      <c r="SZV1" s="10" t="s">
        <v>14063</v>
      </c>
      <c r="SZW1" s="10" t="s">
        <v>14064</v>
      </c>
      <c r="SZX1" s="10" t="s">
        <v>14065</v>
      </c>
      <c r="SZY1" s="10" t="s">
        <v>14066</v>
      </c>
      <c r="SZZ1" s="10" t="s">
        <v>14067</v>
      </c>
      <c r="TAA1" s="10" t="s">
        <v>14068</v>
      </c>
      <c r="TAB1" s="10" t="s">
        <v>14069</v>
      </c>
      <c r="TAC1" s="10" t="s">
        <v>14070</v>
      </c>
      <c r="TAD1" s="10" t="s">
        <v>14071</v>
      </c>
      <c r="TAE1" s="10" t="s">
        <v>14072</v>
      </c>
      <c r="TAF1" s="10" t="s">
        <v>14073</v>
      </c>
      <c r="TAG1" s="10" t="s">
        <v>14074</v>
      </c>
      <c r="TAH1" s="10" t="s">
        <v>14075</v>
      </c>
      <c r="TAI1" s="10" t="s">
        <v>14076</v>
      </c>
      <c r="TAJ1" s="10" t="s">
        <v>14077</v>
      </c>
      <c r="TAK1" s="10" t="s">
        <v>14078</v>
      </c>
      <c r="TAL1" s="10" t="s">
        <v>14079</v>
      </c>
      <c r="TAM1" s="10" t="s">
        <v>14080</v>
      </c>
      <c r="TAN1" s="10" t="s">
        <v>14081</v>
      </c>
      <c r="TAO1" s="10" t="s">
        <v>14082</v>
      </c>
      <c r="TAP1" s="10" t="s">
        <v>14083</v>
      </c>
      <c r="TAQ1" s="10" t="s">
        <v>14084</v>
      </c>
      <c r="TAR1" s="10" t="s">
        <v>14085</v>
      </c>
      <c r="TAS1" s="10" t="s">
        <v>14086</v>
      </c>
      <c r="TAT1" s="10" t="s">
        <v>14087</v>
      </c>
      <c r="TAU1" s="10" t="s">
        <v>14088</v>
      </c>
      <c r="TAV1" s="10" t="s">
        <v>14089</v>
      </c>
      <c r="TAW1" s="10" t="s">
        <v>14090</v>
      </c>
      <c r="TAX1" s="10" t="s">
        <v>14091</v>
      </c>
      <c r="TAY1" s="10" t="s">
        <v>14092</v>
      </c>
      <c r="TAZ1" s="10" t="s">
        <v>14093</v>
      </c>
      <c r="TBA1" s="10" t="s">
        <v>14094</v>
      </c>
      <c r="TBB1" s="10" t="s">
        <v>14095</v>
      </c>
      <c r="TBC1" s="10" t="s">
        <v>14096</v>
      </c>
      <c r="TBD1" s="10" t="s">
        <v>14097</v>
      </c>
      <c r="TBE1" s="10" t="s">
        <v>14098</v>
      </c>
      <c r="TBF1" s="10" t="s">
        <v>14099</v>
      </c>
      <c r="TBG1" s="10" t="s">
        <v>14100</v>
      </c>
      <c r="TBH1" s="10" t="s">
        <v>14101</v>
      </c>
      <c r="TBI1" s="10" t="s">
        <v>14102</v>
      </c>
      <c r="TBJ1" s="10" t="s">
        <v>14103</v>
      </c>
      <c r="TBK1" s="10" t="s">
        <v>14104</v>
      </c>
      <c r="TBL1" s="10" t="s">
        <v>14105</v>
      </c>
      <c r="TBM1" s="10" t="s">
        <v>14106</v>
      </c>
      <c r="TBN1" s="10" t="s">
        <v>14107</v>
      </c>
      <c r="TBO1" s="10" t="s">
        <v>14108</v>
      </c>
      <c r="TBP1" s="10" t="s">
        <v>14109</v>
      </c>
      <c r="TBQ1" s="10" t="s">
        <v>14110</v>
      </c>
      <c r="TBR1" s="10" t="s">
        <v>14111</v>
      </c>
      <c r="TBS1" s="10" t="s">
        <v>14112</v>
      </c>
      <c r="TBT1" s="10" t="s">
        <v>14113</v>
      </c>
      <c r="TBU1" s="10" t="s">
        <v>14114</v>
      </c>
      <c r="TBV1" s="10" t="s">
        <v>14115</v>
      </c>
      <c r="TBW1" s="10" t="s">
        <v>14116</v>
      </c>
      <c r="TBX1" s="10" t="s">
        <v>14117</v>
      </c>
      <c r="TBY1" s="10" t="s">
        <v>14118</v>
      </c>
      <c r="TBZ1" s="10" t="s">
        <v>14119</v>
      </c>
      <c r="TCA1" s="10" t="s">
        <v>14120</v>
      </c>
      <c r="TCB1" s="10" t="s">
        <v>14121</v>
      </c>
      <c r="TCC1" s="10" t="s">
        <v>14122</v>
      </c>
      <c r="TCD1" s="10" t="s">
        <v>14123</v>
      </c>
      <c r="TCE1" s="10" t="s">
        <v>14124</v>
      </c>
      <c r="TCF1" s="10" t="s">
        <v>14125</v>
      </c>
      <c r="TCG1" s="10" t="s">
        <v>14126</v>
      </c>
      <c r="TCH1" s="10" t="s">
        <v>14127</v>
      </c>
      <c r="TCI1" s="10" t="s">
        <v>14128</v>
      </c>
      <c r="TCJ1" s="10" t="s">
        <v>14129</v>
      </c>
      <c r="TCK1" s="10" t="s">
        <v>14130</v>
      </c>
      <c r="TCL1" s="10" t="s">
        <v>14131</v>
      </c>
      <c r="TCM1" s="10" t="s">
        <v>14132</v>
      </c>
      <c r="TCN1" s="10" t="s">
        <v>14133</v>
      </c>
      <c r="TCO1" s="10" t="s">
        <v>14134</v>
      </c>
      <c r="TCP1" s="10" t="s">
        <v>14135</v>
      </c>
      <c r="TCQ1" s="10" t="s">
        <v>14136</v>
      </c>
      <c r="TCR1" s="10" t="s">
        <v>14137</v>
      </c>
      <c r="TCS1" s="10" t="s">
        <v>14138</v>
      </c>
      <c r="TCT1" s="10" t="s">
        <v>14139</v>
      </c>
      <c r="TCU1" s="10" t="s">
        <v>14140</v>
      </c>
      <c r="TCV1" s="10" t="s">
        <v>14141</v>
      </c>
      <c r="TCW1" s="10" t="s">
        <v>14142</v>
      </c>
      <c r="TCX1" s="10" t="s">
        <v>14143</v>
      </c>
      <c r="TCY1" s="10" t="s">
        <v>14144</v>
      </c>
      <c r="TCZ1" s="10" t="s">
        <v>14145</v>
      </c>
      <c r="TDA1" s="10" t="s">
        <v>14146</v>
      </c>
      <c r="TDB1" s="10" t="s">
        <v>14147</v>
      </c>
      <c r="TDC1" s="10" t="s">
        <v>14148</v>
      </c>
      <c r="TDD1" s="10" t="s">
        <v>14149</v>
      </c>
      <c r="TDE1" s="10" t="s">
        <v>14150</v>
      </c>
      <c r="TDF1" s="10" t="s">
        <v>14151</v>
      </c>
      <c r="TDG1" s="10" t="s">
        <v>14152</v>
      </c>
      <c r="TDH1" s="10" t="s">
        <v>14153</v>
      </c>
      <c r="TDI1" s="10" t="s">
        <v>14154</v>
      </c>
      <c r="TDJ1" s="10" t="s">
        <v>14155</v>
      </c>
      <c r="TDK1" s="10" t="s">
        <v>14156</v>
      </c>
      <c r="TDL1" s="10" t="s">
        <v>14157</v>
      </c>
      <c r="TDM1" s="10" t="s">
        <v>14158</v>
      </c>
      <c r="TDN1" s="10" t="s">
        <v>14159</v>
      </c>
      <c r="TDO1" s="10" t="s">
        <v>14160</v>
      </c>
      <c r="TDP1" s="10" t="s">
        <v>14161</v>
      </c>
      <c r="TDQ1" s="10" t="s">
        <v>14162</v>
      </c>
      <c r="TDR1" s="10" t="s">
        <v>14163</v>
      </c>
      <c r="TDS1" s="10" t="s">
        <v>14164</v>
      </c>
      <c r="TDT1" s="10" t="s">
        <v>14165</v>
      </c>
      <c r="TDU1" s="10" t="s">
        <v>14166</v>
      </c>
      <c r="TDV1" s="10" t="s">
        <v>14167</v>
      </c>
      <c r="TDW1" s="10" t="s">
        <v>14168</v>
      </c>
      <c r="TDX1" s="10" t="s">
        <v>14169</v>
      </c>
      <c r="TDY1" s="10" t="s">
        <v>14170</v>
      </c>
      <c r="TDZ1" s="10" t="s">
        <v>14171</v>
      </c>
      <c r="TEA1" s="10" t="s">
        <v>14172</v>
      </c>
      <c r="TEB1" s="10" t="s">
        <v>14173</v>
      </c>
      <c r="TEC1" s="10" t="s">
        <v>14174</v>
      </c>
      <c r="TED1" s="10" t="s">
        <v>14175</v>
      </c>
      <c r="TEE1" s="10" t="s">
        <v>14176</v>
      </c>
      <c r="TEF1" s="10" t="s">
        <v>14177</v>
      </c>
      <c r="TEG1" s="10" t="s">
        <v>14178</v>
      </c>
      <c r="TEH1" s="10" t="s">
        <v>14179</v>
      </c>
      <c r="TEI1" s="10" t="s">
        <v>14180</v>
      </c>
      <c r="TEJ1" s="10" t="s">
        <v>14181</v>
      </c>
      <c r="TEK1" s="10" t="s">
        <v>14182</v>
      </c>
      <c r="TEL1" s="10" t="s">
        <v>14183</v>
      </c>
      <c r="TEM1" s="10" t="s">
        <v>14184</v>
      </c>
      <c r="TEN1" s="10" t="s">
        <v>14185</v>
      </c>
      <c r="TEO1" s="10" t="s">
        <v>14186</v>
      </c>
      <c r="TEP1" s="10" t="s">
        <v>14187</v>
      </c>
      <c r="TEQ1" s="10" t="s">
        <v>14188</v>
      </c>
      <c r="TER1" s="10" t="s">
        <v>14189</v>
      </c>
      <c r="TES1" s="10" t="s">
        <v>14190</v>
      </c>
      <c r="TET1" s="10" t="s">
        <v>14191</v>
      </c>
      <c r="TEU1" s="10" t="s">
        <v>14192</v>
      </c>
      <c r="TEV1" s="10" t="s">
        <v>14193</v>
      </c>
      <c r="TEW1" s="10" t="s">
        <v>14194</v>
      </c>
      <c r="TEX1" s="10" t="s">
        <v>14195</v>
      </c>
      <c r="TEY1" s="10" t="s">
        <v>14196</v>
      </c>
      <c r="TEZ1" s="10" t="s">
        <v>14197</v>
      </c>
      <c r="TFA1" s="10" t="s">
        <v>14198</v>
      </c>
      <c r="TFB1" s="10" t="s">
        <v>14199</v>
      </c>
      <c r="TFC1" s="10" t="s">
        <v>14200</v>
      </c>
      <c r="TFD1" s="10" t="s">
        <v>14201</v>
      </c>
      <c r="TFE1" s="10" t="s">
        <v>14202</v>
      </c>
      <c r="TFF1" s="10" t="s">
        <v>14203</v>
      </c>
      <c r="TFG1" s="10" t="s">
        <v>14204</v>
      </c>
      <c r="TFH1" s="10" t="s">
        <v>14205</v>
      </c>
      <c r="TFI1" s="10" t="s">
        <v>14206</v>
      </c>
      <c r="TFJ1" s="10" t="s">
        <v>14207</v>
      </c>
      <c r="TFK1" s="10" t="s">
        <v>14208</v>
      </c>
      <c r="TFL1" s="10" t="s">
        <v>14209</v>
      </c>
      <c r="TFM1" s="10" t="s">
        <v>14210</v>
      </c>
      <c r="TFN1" s="10" t="s">
        <v>14211</v>
      </c>
      <c r="TFO1" s="10" t="s">
        <v>14212</v>
      </c>
      <c r="TFP1" s="10" t="s">
        <v>14213</v>
      </c>
      <c r="TFQ1" s="10" t="s">
        <v>14214</v>
      </c>
      <c r="TFR1" s="10" t="s">
        <v>14215</v>
      </c>
      <c r="TFS1" s="10" t="s">
        <v>14216</v>
      </c>
      <c r="TFT1" s="10" t="s">
        <v>14217</v>
      </c>
      <c r="TFU1" s="10" t="s">
        <v>14218</v>
      </c>
      <c r="TFV1" s="10" t="s">
        <v>14219</v>
      </c>
      <c r="TFW1" s="10" t="s">
        <v>14220</v>
      </c>
      <c r="TFX1" s="10" t="s">
        <v>14221</v>
      </c>
      <c r="TFY1" s="10" t="s">
        <v>14222</v>
      </c>
      <c r="TFZ1" s="10" t="s">
        <v>14223</v>
      </c>
      <c r="TGA1" s="10" t="s">
        <v>14224</v>
      </c>
      <c r="TGB1" s="10" t="s">
        <v>14225</v>
      </c>
      <c r="TGC1" s="10" t="s">
        <v>14226</v>
      </c>
      <c r="TGD1" s="10" t="s">
        <v>14227</v>
      </c>
      <c r="TGE1" s="10" t="s">
        <v>14228</v>
      </c>
      <c r="TGF1" s="10" t="s">
        <v>14229</v>
      </c>
      <c r="TGG1" s="10" t="s">
        <v>14230</v>
      </c>
      <c r="TGH1" s="10" t="s">
        <v>14231</v>
      </c>
      <c r="TGI1" s="10" t="s">
        <v>14232</v>
      </c>
      <c r="TGJ1" s="10" t="s">
        <v>14233</v>
      </c>
      <c r="TGK1" s="10" t="s">
        <v>14234</v>
      </c>
      <c r="TGL1" s="10" t="s">
        <v>14235</v>
      </c>
      <c r="TGM1" s="10" t="s">
        <v>14236</v>
      </c>
      <c r="TGN1" s="10" t="s">
        <v>14237</v>
      </c>
      <c r="TGO1" s="10" t="s">
        <v>14238</v>
      </c>
      <c r="TGP1" s="10" t="s">
        <v>14239</v>
      </c>
      <c r="TGQ1" s="10" t="s">
        <v>14240</v>
      </c>
      <c r="TGR1" s="10" t="s">
        <v>14241</v>
      </c>
      <c r="TGS1" s="10" t="s">
        <v>14242</v>
      </c>
      <c r="TGT1" s="10" t="s">
        <v>14243</v>
      </c>
      <c r="TGU1" s="10" t="s">
        <v>14244</v>
      </c>
      <c r="TGV1" s="10" t="s">
        <v>14245</v>
      </c>
      <c r="TGW1" s="10" t="s">
        <v>14246</v>
      </c>
      <c r="TGX1" s="10" t="s">
        <v>14247</v>
      </c>
      <c r="TGY1" s="10" t="s">
        <v>14248</v>
      </c>
      <c r="TGZ1" s="10" t="s">
        <v>14249</v>
      </c>
      <c r="THA1" s="10" t="s">
        <v>14250</v>
      </c>
      <c r="THB1" s="10" t="s">
        <v>14251</v>
      </c>
      <c r="THC1" s="10" t="s">
        <v>14252</v>
      </c>
      <c r="THD1" s="10" t="s">
        <v>14253</v>
      </c>
      <c r="THE1" s="10" t="s">
        <v>14254</v>
      </c>
      <c r="THF1" s="10" t="s">
        <v>14255</v>
      </c>
      <c r="THG1" s="10" t="s">
        <v>14256</v>
      </c>
      <c r="THH1" s="10" t="s">
        <v>14257</v>
      </c>
      <c r="THI1" s="10" t="s">
        <v>14258</v>
      </c>
      <c r="THJ1" s="10" t="s">
        <v>14259</v>
      </c>
      <c r="THK1" s="10" t="s">
        <v>14260</v>
      </c>
      <c r="THL1" s="10" t="s">
        <v>14261</v>
      </c>
      <c r="THM1" s="10" t="s">
        <v>14262</v>
      </c>
      <c r="THN1" s="10" t="s">
        <v>14263</v>
      </c>
      <c r="THO1" s="10" t="s">
        <v>14264</v>
      </c>
      <c r="THP1" s="10" t="s">
        <v>14265</v>
      </c>
      <c r="THQ1" s="10" t="s">
        <v>14266</v>
      </c>
      <c r="THR1" s="10" t="s">
        <v>14267</v>
      </c>
      <c r="THS1" s="10" t="s">
        <v>14268</v>
      </c>
      <c r="THT1" s="10" t="s">
        <v>14269</v>
      </c>
      <c r="THU1" s="10" t="s">
        <v>14270</v>
      </c>
      <c r="THV1" s="10" t="s">
        <v>14271</v>
      </c>
      <c r="THW1" s="10" t="s">
        <v>14272</v>
      </c>
      <c r="THX1" s="10" t="s">
        <v>14273</v>
      </c>
      <c r="THY1" s="10" t="s">
        <v>14274</v>
      </c>
      <c r="THZ1" s="10" t="s">
        <v>14275</v>
      </c>
      <c r="TIA1" s="10" t="s">
        <v>14276</v>
      </c>
      <c r="TIB1" s="10" t="s">
        <v>14277</v>
      </c>
      <c r="TIC1" s="10" t="s">
        <v>14278</v>
      </c>
      <c r="TID1" s="10" t="s">
        <v>14279</v>
      </c>
      <c r="TIE1" s="10" t="s">
        <v>14280</v>
      </c>
      <c r="TIF1" s="10" t="s">
        <v>14281</v>
      </c>
      <c r="TIG1" s="10" t="s">
        <v>14282</v>
      </c>
      <c r="TIH1" s="10" t="s">
        <v>14283</v>
      </c>
      <c r="TII1" s="10" t="s">
        <v>14284</v>
      </c>
      <c r="TIJ1" s="10" t="s">
        <v>14285</v>
      </c>
      <c r="TIK1" s="10" t="s">
        <v>14286</v>
      </c>
      <c r="TIL1" s="10" t="s">
        <v>14287</v>
      </c>
      <c r="TIM1" s="10" t="s">
        <v>14288</v>
      </c>
      <c r="TIN1" s="10" t="s">
        <v>14289</v>
      </c>
      <c r="TIO1" s="10" t="s">
        <v>14290</v>
      </c>
      <c r="TIP1" s="10" t="s">
        <v>14291</v>
      </c>
      <c r="TIQ1" s="10" t="s">
        <v>14292</v>
      </c>
      <c r="TIR1" s="10" t="s">
        <v>14293</v>
      </c>
      <c r="TIS1" s="10" t="s">
        <v>14294</v>
      </c>
      <c r="TIT1" s="10" t="s">
        <v>14295</v>
      </c>
      <c r="TIU1" s="10" t="s">
        <v>14296</v>
      </c>
      <c r="TIV1" s="10" t="s">
        <v>14297</v>
      </c>
      <c r="TIW1" s="10" t="s">
        <v>14298</v>
      </c>
      <c r="TIX1" s="10" t="s">
        <v>14299</v>
      </c>
      <c r="TIY1" s="10" t="s">
        <v>14300</v>
      </c>
      <c r="TIZ1" s="10" t="s">
        <v>14301</v>
      </c>
      <c r="TJA1" s="10" t="s">
        <v>14302</v>
      </c>
      <c r="TJB1" s="10" t="s">
        <v>14303</v>
      </c>
      <c r="TJC1" s="10" t="s">
        <v>14304</v>
      </c>
      <c r="TJD1" s="10" t="s">
        <v>14305</v>
      </c>
      <c r="TJE1" s="10" t="s">
        <v>14306</v>
      </c>
      <c r="TJF1" s="10" t="s">
        <v>14307</v>
      </c>
      <c r="TJG1" s="10" t="s">
        <v>14308</v>
      </c>
      <c r="TJH1" s="10" t="s">
        <v>14309</v>
      </c>
      <c r="TJI1" s="10" t="s">
        <v>14310</v>
      </c>
      <c r="TJJ1" s="10" t="s">
        <v>14311</v>
      </c>
      <c r="TJK1" s="10" t="s">
        <v>14312</v>
      </c>
      <c r="TJL1" s="10" t="s">
        <v>14313</v>
      </c>
      <c r="TJM1" s="10" t="s">
        <v>14314</v>
      </c>
      <c r="TJN1" s="10" t="s">
        <v>14315</v>
      </c>
      <c r="TJO1" s="10" t="s">
        <v>14316</v>
      </c>
      <c r="TJP1" s="10" t="s">
        <v>14317</v>
      </c>
      <c r="TJQ1" s="10" t="s">
        <v>14318</v>
      </c>
      <c r="TJR1" s="10" t="s">
        <v>14319</v>
      </c>
      <c r="TJS1" s="10" t="s">
        <v>14320</v>
      </c>
      <c r="TJT1" s="10" t="s">
        <v>14321</v>
      </c>
      <c r="TJU1" s="10" t="s">
        <v>14322</v>
      </c>
      <c r="TJV1" s="10" t="s">
        <v>14323</v>
      </c>
      <c r="TJW1" s="10" t="s">
        <v>14324</v>
      </c>
      <c r="TJX1" s="10" t="s">
        <v>14325</v>
      </c>
      <c r="TJY1" s="10" t="s">
        <v>14326</v>
      </c>
      <c r="TJZ1" s="10" t="s">
        <v>14327</v>
      </c>
      <c r="TKA1" s="10" t="s">
        <v>14328</v>
      </c>
      <c r="TKB1" s="10" t="s">
        <v>14329</v>
      </c>
      <c r="TKC1" s="10" t="s">
        <v>14330</v>
      </c>
      <c r="TKD1" s="10" t="s">
        <v>14331</v>
      </c>
      <c r="TKE1" s="10" t="s">
        <v>14332</v>
      </c>
      <c r="TKF1" s="10" t="s">
        <v>14333</v>
      </c>
      <c r="TKG1" s="10" t="s">
        <v>14334</v>
      </c>
      <c r="TKH1" s="10" t="s">
        <v>14335</v>
      </c>
      <c r="TKI1" s="10" t="s">
        <v>14336</v>
      </c>
      <c r="TKJ1" s="10" t="s">
        <v>14337</v>
      </c>
      <c r="TKK1" s="10" t="s">
        <v>14338</v>
      </c>
      <c r="TKL1" s="10" t="s">
        <v>14339</v>
      </c>
      <c r="TKM1" s="10" t="s">
        <v>14340</v>
      </c>
      <c r="TKN1" s="10" t="s">
        <v>14341</v>
      </c>
      <c r="TKO1" s="10" t="s">
        <v>14342</v>
      </c>
      <c r="TKP1" s="10" t="s">
        <v>14343</v>
      </c>
      <c r="TKQ1" s="10" t="s">
        <v>14344</v>
      </c>
      <c r="TKR1" s="10" t="s">
        <v>14345</v>
      </c>
      <c r="TKS1" s="10" t="s">
        <v>14346</v>
      </c>
      <c r="TKT1" s="10" t="s">
        <v>14347</v>
      </c>
      <c r="TKU1" s="10" t="s">
        <v>14348</v>
      </c>
      <c r="TKV1" s="10" t="s">
        <v>14349</v>
      </c>
      <c r="TKW1" s="10" t="s">
        <v>14350</v>
      </c>
      <c r="TKX1" s="10" t="s">
        <v>14351</v>
      </c>
      <c r="TKY1" s="10" t="s">
        <v>14352</v>
      </c>
      <c r="TKZ1" s="10" t="s">
        <v>14353</v>
      </c>
      <c r="TLA1" s="10" t="s">
        <v>14354</v>
      </c>
      <c r="TLB1" s="10" t="s">
        <v>14355</v>
      </c>
      <c r="TLC1" s="10" t="s">
        <v>14356</v>
      </c>
      <c r="TLD1" s="10" t="s">
        <v>14357</v>
      </c>
      <c r="TLE1" s="10" t="s">
        <v>14358</v>
      </c>
      <c r="TLF1" s="10" t="s">
        <v>14359</v>
      </c>
      <c r="TLG1" s="10" t="s">
        <v>14360</v>
      </c>
      <c r="TLH1" s="10" t="s">
        <v>14361</v>
      </c>
      <c r="TLI1" s="10" t="s">
        <v>14362</v>
      </c>
      <c r="TLJ1" s="10" t="s">
        <v>14363</v>
      </c>
      <c r="TLK1" s="10" t="s">
        <v>14364</v>
      </c>
      <c r="TLL1" s="10" t="s">
        <v>14365</v>
      </c>
      <c r="TLM1" s="10" t="s">
        <v>14366</v>
      </c>
      <c r="TLN1" s="10" t="s">
        <v>14367</v>
      </c>
      <c r="TLO1" s="10" t="s">
        <v>14368</v>
      </c>
      <c r="TLP1" s="10" t="s">
        <v>14369</v>
      </c>
      <c r="TLQ1" s="10" t="s">
        <v>14370</v>
      </c>
      <c r="TLR1" s="10" t="s">
        <v>14371</v>
      </c>
      <c r="TLS1" s="10" t="s">
        <v>14372</v>
      </c>
      <c r="TLT1" s="10" t="s">
        <v>14373</v>
      </c>
      <c r="TLU1" s="10" t="s">
        <v>14374</v>
      </c>
      <c r="TLV1" s="10" t="s">
        <v>14375</v>
      </c>
      <c r="TLW1" s="10" t="s">
        <v>14376</v>
      </c>
      <c r="TLX1" s="10" t="s">
        <v>14377</v>
      </c>
      <c r="TLY1" s="10" t="s">
        <v>14378</v>
      </c>
      <c r="TLZ1" s="10" t="s">
        <v>14379</v>
      </c>
      <c r="TMA1" s="10" t="s">
        <v>14380</v>
      </c>
      <c r="TMB1" s="10" t="s">
        <v>14381</v>
      </c>
      <c r="TMC1" s="10" t="s">
        <v>14382</v>
      </c>
      <c r="TMD1" s="10" t="s">
        <v>14383</v>
      </c>
      <c r="TME1" s="10" t="s">
        <v>14384</v>
      </c>
      <c r="TMF1" s="10" t="s">
        <v>14385</v>
      </c>
      <c r="TMG1" s="10" t="s">
        <v>14386</v>
      </c>
      <c r="TMH1" s="10" t="s">
        <v>14387</v>
      </c>
      <c r="TMI1" s="10" t="s">
        <v>14388</v>
      </c>
      <c r="TMJ1" s="10" t="s">
        <v>14389</v>
      </c>
      <c r="TMK1" s="10" t="s">
        <v>14390</v>
      </c>
      <c r="TML1" s="10" t="s">
        <v>14391</v>
      </c>
      <c r="TMM1" s="10" t="s">
        <v>14392</v>
      </c>
      <c r="TMN1" s="10" t="s">
        <v>14393</v>
      </c>
      <c r="TMO1" s="10" t="s">
        <v>14394</v>
      </c>
      <c r="TMP1" s="10" t="s">
        <v>14395</v>
      </c>
      <c r="TMQ1" s="10" t="s">
        <v>14396</v>
      </c>
      <c r="TMR1" s="10" t="s">
        <v>14397</v>
      </c>
      <c r="TMS1" s="10" t="s">
        <v>14398</v>
      </c>
      <c r="TMT1" s="10" t="s">
        <v>14399</v>
      </c>
      <c r="TMU1" s="10" t="s">
        <v>14400</v>
      </c>
      <c r="TMV1" s="10" t="s">
        <v>14401</v>
      </c>
      <c r="TMW1" s="10" t="s">
        <v>14402</v>
      </c>
      <c r="TMX1" s="10" t="s">
        <v>14403</v>
      </c>
      <c r="TMY1" s="10" t="s">
        <v>14404</v>
      </c>
      <c r="TMZ1" s="10" t="s">
        <v>14405</v>
      </c>
      <c r="TNA1" s="10" t="s">
        <v>14406</v>
      </c>
      <c r="TNB1" s="10" t="s">
        <v>14407</v>
      </c>
      <c r="TNC1" s="10" t="s">
        <v>14408</v>
      </c>
      <c r="TND1" s="10" t="s">
        <v>14409</v>
      </c>
      <c r="TNE1" s="10" t="s">
        <v>14410</v>
      </c>
      <c r="TNF1" s="10" t="s">
        <v>14411</v>
      </c>
      <c r="TNG1" s="10" t="s">
        <v>14412</v>
      </c>
      <c r="TNH1" s="10" t="s">
        <v>14413</v>
      </c>
      <c r="TNI1" s="10" t="s">
        <v>14414</v>
      </c>
      <c r="TNJ1" s="10" t="s">
        <v>14415</v>
      </c>
      <c r="TNK1" s="10" t="s">
        <v>14416</v>
      </c>
      <c r="TNL1" s="10" t="s">
        <v>14417</v>
      </c>
      <c r="TNM1" s="10" t="s">
        <v>14418</v>
      </c>
      <c r="TNN1" s="10" t="s">
        <v>14419</v>
      </c>
      <c r="TNO1" s="10" t="s">
        <v>14420</v>
      </c>
      <c r="TNP1" s="10" t="s">
        <v>14421</v>
      </c>
      <c r="TNQ1" s="10" t="s">
        <v>14422</v>
      </c>
      <c r="TNR1" s="10" t="s">
        <v>14423</v>
      </c>
      <c r="TNS1" s="10" t="s">
        <v>14424</v>
      </c>
      <c r="TNT1" s="10" t="s">
        <v>14425</v>
      </c>
      <c r="TNU1" s="10" t="s">
        <v>14426</v>
      </c>
      <c r="TNV1" s="10" t="s">
        <v>14427</v>
      </c>
      <c r="TNW1" s="10" t="s">
        <v>14428</v>
      </c>
      <c r="TNX1" s="10" t="s">
        <v>14429</v>
      </c>
      <c r="TNY1" s="10" t="s">
        <v>14430</v>
      </c>
      <c r="TNZ1" s="10" t="s">
        <v>14431</v>
      </c>
      <c r="TOA1" s="10" t="s">
        <v>14432</v>
      </c>
      <c r="TOB1" s="10" t="s">
        <v>14433</v>
      </c>
      <c r="TOC1" s="10" t="s">
        <v>14434</v>
      </c>
      <c r="TOD1" s="10" t="s">
        <v>14435</v>
      </c>
      <c r="TOE1" s="10" t="s">
        <v>14436</v>
      </c>
      <c r="TOF1" s="10" t="s">
        <v>14437</v>
      </c>
      <c r="TOG1" s="10" t="s">
        <v>14438</v>
      </c>
      <c r="TOH1" s="10" t="s">
        <v>14439</v>
      </c>
      <c r="TOI1" s="10" t="s">
        <v>14440</v>
      </c>
      <c r="TOJ1" s="10" t="s">
        <v>14441</v>
      </c>
      <c r="TOK1" s="10" t="s">
        <v>14442</v>
      </c>
      <c r="TOL1" s="10" t="s">
        <v>14443</v>
      </c>
      <c r="TOM1" s="10" t="s">
        <v>14444</v>
      </c>
      <c r="TON1" s="10" t="s">
        <v>14445</v>
      </c>
      <c r="TOO1" s="10" t="s">
        <v>14446</v>
      </c>
      <c r="TOP1" s="10" t="s">
        <v>14447</v>
      </c>
      <c r="TOQ1" s="10" t="s">
        <v>14448</v>
      </c>
      <c r="TOR1" s="10" t="s">
        <v>14449</v>
      </c>
      <c r="TOS1" s="10" t="s">
        <v>14450</v>
      </c>
      <c r="TOT1" s="10" t="s">
        <v>14451</v>
      </c>
      <c r="TOU1" s="10" t="s">
        <v>14452</v>
      </c>
      <c r="TOV1" s="10" t="s">
        <v>14453</v>
      </c>
      <c r="TOW1" s="10" t="s">
        <v>14454</v>
      </c>
      <c r="TOX1" s="10" t="s">
        <v>14455</v>
      </c>
      <c r="TOY1" s="10" t="s">
        <v>14456</v>
      </c>
      <c r="TOZ1" s="10" t="s">
        <v>14457</v>
      </c>
      <c r="TPA1" s="10" t="s">
        <v>14458</v>
      </c>
      <c r="TPB1" s="10" t="s">
        <v>14459</v>
      </c>
      <c r="TPC1" s="10" t="s">
        <v>14460</v>
      </c>
      <c r="TPD1" s="10" t="s">
        <v>14461</v>
      </c>
      <c r="TPE1" s="10" t="s">
        <v>14462</v>
      </c>
      <c r="TPF1" s="10" t="s">
        <v>14463</v>
      </c>
      <c r="TPG1" s="10" t="s">
        <v>14464</v>
      </c>
      <c r="TPH1" s="10" t="s">
        <v>14465</v>
      </c>
      <c r="TPI1" s="10" t="s">
        <v>14466</v>
      </c>
      <c r="TPJ1" s="10" t="s">
        <v>14467</v>
      </c>
      <c r="TPK1" s="10" t="s">
        <v>14468</v>
      </c>
      <c r="TPL1" s="10" t="s">
        <v>14469</v>
      </c>
      <c r="TPM1" s="10" t="s">
        <v>14470</v>
      </c>
      <c r="TPN1" s="10" t="s">
        <v>14471</v>
      </c>
      <c r="TPO1" s="10" t="s">
        <v>14472</v>
      </c>
      <c r="TPP1" s="10" t="s">
        <v>14473</v>
      </c>
      <c r="TPQ1" s="10" t="s">
        <v>14474</v>
      </c>
      <c r="TPR1" s="10" t="s">
        <v>14475</v>
      </c>
      <c r="TPS1" s="10" t="s">
        <v>14476</v>
      </c>
      <c r="TPT1" s="10" t="s">
        <v>14477</v>
      </c>
      <c r="TPU1" s="10" t="s">
        <v>14478</v>
      </c>
      <c r="TPV1" s="10" t="s">
        <v>14479</v>
      </c>
      <c r="TPW1" s="10" t="s">
        <v>14480</v>
      </c>
      <c r="TPX1" s="10" t="s">
        <v>14481</v>
      </c>
      <c r="TPY1" s="10" t="s">
        <v>14482</v>
      </c>
      <c r="TPZ1" s="10" t="s">
        <v>14483</v>
      </c>
      <c r="TQA1" s="10" t="s">
        <v>14484</v>
      </c>
      <c r="TQB1" s="10" t="s">
        <v>14485</v>
      </c>
      <c r="TQC1" s="10" t="s">
        <v>14486</v>
      </c>
      <c r="TQD1" s="10" t="s">
        <v>14487</v>
      </c>
      <c r="TQE1" s="10" t="s">
        <v>14488</v>
      </c>
      <c r="TQF1" s="10" t="s">
        <v>14489</v>
      </c>
      <c r="TQG1" s="10" t="s">
        <v>14490</v>
      </c>
      <c r="TQH1" s="10" t="s">
        <v>14491</v>
      </c>
      <c r="TQI1" s="10" t="s">
        <v>14492</v>
      </c>
      <c r="TQJ1" s="10" t="s">
        <v>14493</v>
      </c>
      <c r="TQK1" s="10" t="s">
        <v>14494</v>
      </c>
      <c r="TQL1" s="10" t="s">
        <v>14495</v>
      </c>
      <c r="TQM1" s="10" t="s">
        <v>14496</v>
      </c>
      <c r="TQN1" s="10" t="s">
        <v>14497</v>
      </c>
      <c r="TQO1" s="10" t="s">
        <v>14498</v>
      </c>
      <c r="TQP1" s="10" t="s">
        <v>14499</v>
      </c>
      <c r="TQQ1" s="10" t="s">
        <v>14500</v>
      </c>
      <c r="TQR1" s="10" t="s">
        <v>14501</v>
      </c>
      <c r="TQS1" s="10" t="s">
        <v>14502</v>
      </c>
      <c r="TQT1" s="10" t="s">
        <v>14503</v>
      </c>
      <c r="TQU1" s="10" t="s">
        <v>14504</v>
      </c>
      <c r="TQV1" s="10" t="s">
        <v>14505</v>
      </c>
      <c r="TQW1" s="10" t="s">
        <v>14506</v>
      </c>
      <c r="TQX1" s="10" t="s">
        <v>14507</v>
      </c>
      <c r="TQY1" s="10" t="s">
        <v>14508</v>
      </c>
      <c r="TQZ1" s="10" t="s">
        <v>14509</v>
      </c>
      <c r="TRA1" s="10" t="s">
        <v>14510</v>
      </c>
      <c r="TRB1" s="10" t="s">
        <v>14511</v>
      </c>
      <c r="TRC1" s="10" t="s">
        <v>14512</v>
      </c>
      <c r="TRD1" s="10" t="s">
        <v>14513</v>
      </c>
      <c r="TRE1" s="10" t="s">
        <v>14514</v>
      </c>
      <c r="TRF1" s="10" t="s">
        <v>14515</v>
      </c>
      <c r="TRG1" s="10" t="s">
        <v>14516</v>
      </c>
      <c r="TRH1" s="10" t="s">
        <v>14517</v>
      </c>
      <c r="TRI1" s="10" t="s">
        <v>14518</v>
      </c>
      <c r="TRJ1" s="10" t="s">
        <v>14519</v>
      </c>
      <c r="TRK1" s="10" t="s">
        <v>14520</v>
      </c>
      <c r="TRL1" s="10" t="s">
        <v>14521</v>
      </c>
      <c r="TRM1" s="10" t="s">
        <v>14522</v>
      </c>
      <c r="TRN1" s="10" t="s">
        <v>14523</v>
      </c>
      <c r="TRO1" s="10" t="s">
        <v>14524</v>
      </c>
      <c r="TRP1" s="10" t="s">
        <v>14525</v>
      </c>
      <c r="TRQ1" s="10" t="s">
        <v>14526</v>
      </c>
      <c r="TRR1" s="10" t="s">
        <v>14527</v>
      </c>
      <c r="TRS1" s="10" t="s">
        <v>14528</v>
      </c>
      <c r="TRT1" s="10" t="s">
        <v>14529</v>
      </c>
      <c r="TRU1" s="10" t="s">
        <v>14530</v>
      </c>
      <c r="TRV1" s="10" t="s">
        <v>14531</v>
      </c>
      <c r="TRW1" s="10" t="s">
        <v>14532</v>
      </c>
      <c r="TRX1" s="10" t="s">
        <v>14533</v>
      </c>
      <c r="TRY1" s="10" t="s">
        <v>14534</v>
      </c>
      <c r="TRZ1" s="10" t="s">
        <v>14535</v>
      </c>
      <c r="TSA1" s="10" t="s">
        <v>14536</v>
      </c>
      <c r="TSB1" s="10" t="s">
        <v>14537</v>
      </c>
      <c r="TSC1" s="10" t="s">
        <v>14538</v>
      </c>
      <c r="TSD1" s="10" t="s">
        <v>14539</v>
      </c>
      <c r="TSE1" s="10" t="s">
        <v>14540</v>
      </c>
      <c r="TSF1" s="10" t="s">
        <v>14541</v>
      </c>
      <c r="TSG1" s="10" t="s">
        <v>14542</v>
      </c>
      <c r="TSH1" s="10" t="s">
        <v>14543</v>
      </c>
      <c r="TSI1" s="10" t="s">
        <v>14544</v>
      </c>
      <c r="TSJ1" s="10" t="s">
        <v>14545</v>
      </c>
      <c r="TSK1" s="10" t="s">
        <v>14546</v>
      </c>
      <c r="TSL1" s="10" t="s">
        <v>14547</v>
      </c>
      <c r="TSM1" s="10" t="s">
        <v>14548</v>
      </c>
      <c r="TSN1" s="10" t="s">
        <v>14549</v>
      </c>
      <c r="TSO1" s="10" t="s">
        <v>14550</v>
      </c>
      <c r="TSP1" s="10" t="s">
        <v>14551</v>
      </c>
      <c r="TSQ1" s="10" t="s">
        <v>14552</v>
      </c>
      <c r="TSR1" s="10" t="s">
        <v>14553</v>
      </c>
      <c r="TSS1" s="10" t="s">
        <v>14554</v>
      </c>
      <c r="TST1" s="10" t="s">
        <v>14555</v>
      </c>
      <c r="TSU1" s="10" t="s">
        <v>14556</v>
      </c>
      <c r="TSV1" s="10" t="s">
        <v>14557</v>
      </c>
      <c r="TSW1" s="10" t="s">
        <v>14558</v>
      </c>
      <c r="TSX1" s="10" t="s">
        <v>14559</v>
      </c>
      <c r="TSY1" s="10" t="s">
        <v>14560</v>
      </c>
      <c r="TSZ1" s="10" t="s">
        <v>14561</v>
      </c>
      <c r="TTA1" s="10" t="s">
        <v>14562</v>
      </c>
      <c r="TTB1" s="10" t="s">
        <v>14563</v>
      </c>
      <c r="TTC1" s="10" t="s">
        <v>14564</v>
      </c>
      <c r="TTD1" s="10" t="s">
        <v>14565</v>
      </c>
      <c r="TTE1" s="10" t="s">
        <v>14566</v>
      </c>
      <c r="TTF1" s="10" t="s">
        <v>14567</v>
      </c>
      <c r="TTG1" s="10" t="s">
        <v>14568</v>
      </c>
      <c r="TTH1" s="10" t="s">
        <v>14569</v>
      </c>
      <c r="TTI1" s="10" t="s">
        <v>14570</v>
      </c>
      <c r="TTJ1" s="10" t="s">
        <v>14571</v>
      </c>
      <c r="TTK1" s="10" t="s">
        <v>14572</v>
      </c>
      <c r="TTL1" s="10" t="s">
        <v>14573</v>
      </c>
      <c r="TTM1" s="10" t="s">
        <v>14574</v>
      </c>
      <c r="TTN1" s="10" t="s">
        <v>14575</v>
      </c>
      <c r="TTO1" s="10" t="s">
        <v>14576</v>
      </c>
      <c r="TTP1" s="10" t="s">
        <v>14577</v>
      </c>
      <c r="TTQ1" s="10" t="s">
        <v>14578</v>
      </c>
      <c r="TTR1" s="10" t="s">
        <v>14579</v>
      </c>
      <c r="TTS1" s="10" t="s">
        <v>14580</v>
      </c>
      <c r="TTT1" s="10" t="s">
        <v>14581</v>
      </c>
      <c r="TTU1" s="10" t="s">
        <v>14582</v>
      </c>
      <c r="TTV1" s="10" t="s">
        <v>14583</v>
      </c>
      <c r="TTW1" s="10" t="s">
        <v>14584</v>
      </c>
      <c r="TTX1" s="10" t="s">
        <v>14585</v>
      </c>
      <c r="TTY1" s="10" t="s">
        <v>14586</v>
      </c>
      <c r="TTZ1" s="10" t="s">
        <v>14587</v>
      </c>
      <c r="TUA1" s="10" t="s">
        <v>14588</v>
      </c>
      <c r="TUB1" s="10" t="s">
        <v>14589</v>
      </c>
      <c r="TUC1" s="10" t="s">
        <v>14590</v>
      </c>
      <c r="TUD1" s="10" t="s">
        <v>14591</v>
      </c>
      <c r="TUE1" s="10" t="s">
        <v>14592</v>
      </c>
      <c r="TUF1" s="10" t="s">
        <v>14593</v>
      </c>
      <c r="TUG1" s="10" t="s">
        <v>14594</v>
      </c>
      <c r="TUH1" s="10" t="s">
        <v>14595</v>
      </c>
      <c r="TUI1" s="10" t="s">
        <v>14596</v>
      </c>
      <c r="TUJ1" s="10" t="s">
        <v>14597</v>
      </c>
      <c r="TUK1" s="10" t="s">
        <v>14598</v>
      </c>
      <c r="TUL1" s="10" t="s">
        <v>14599</v>
      </c>
      <c r="TUM1" s="10" t="s">
        <v>14600</v>
      </c>
      <c r="TUN1" s="10" t="s">
        <v>14601</v>
      </c>
      <c r="TUO1" s="10" t="s">
        <v>14602</v>
      </c>
      <c r="TUP1" s="10" t="s">
        <v>14603</v>
      </c>
      <c r="TUQ1" s="10" t="s">
        <v>14604</v>
      </c>
      <c r="TUR1" s="10" t="s">
        <v>14605</v>
      </c>
      <c r="TUS1" s="10" t="s">
        <v>14606</v>
      </c>
      <c r="TUT1" s="10" t="s">
        <v>14607</v>
      </c>
      <c r="TUU1" s="10" t="s">
        <v>14608</v>
      </c>
      <c r="TUV1" s="10" t="s">
        <v>14609</v>
      </c>
      <c r="TUW1" s="10" t="s">
        <v>14610</v>
      </c>
      <c r="TUX1" s="10" t="s">
        <v>14611</v>
      </c>
      <c r="TUY1" s="10" t="s">
        <v>14612</v>
      </c>
      <c r="TUZ1" s="10" t="s">
        <v>14613</v>
      </c>
      <c r="TVA1" s="10" t="s">
        <v>14614</v>
      </c>
      <c r="TVB1" s="10" t="s">
        <v>14615</v>
      </c>
      <c r="TVC1" s="10" t="s">
        <v>14616</v>
      </c>
      <c r="TVD1" s="10" t="s">
        <v>14617</v>
      </c>
      <c r="TVE1" s="10" t="s">
        <v>14618</v>
      </c>
      <c r="TVF1" s="10" t="s">
        <v>14619</v>
      </c>
      <c r="TVG1" s="10" t="s">
        <v>14620</v>
      </c>
      <c r="TVH1" s="10" t="s">
        <v>14621</v>
      </c>
      <c r="TVI1" s="10" t="s">
        <v>14622</v>
      </c>
      <c r="TVJ1" s="10" t="s">
        <v>14623</v>
      </c>
      <c r="TVK1" s="10" t="s">
        <v>14624</v>
      </c>
      <c r="TVL1" s="10" t="s">
        <v>14625</v>
      </c>
      <c r="TVM1" s="10" t="s">
        <v>14626</v>
      </c>
      <c r="TVN1" s="10" t="s">
        <v>14627</v>
      </c>
      <c r="TVO1" s="10" t="s">
        <v>14628</v>
      </c>
      <c r="TVP1" s="10" t="s">
        <v>14629</v>
      </c>
      <c r="TVQ1" s="10" t="s">
        <v>14630</v>
      </c>
      <c r="TVR1" s="10" t="s">
        <v>14631</v>
      </c>
      <c r="TVS1" s="10" t="s">
        <v>14632</v>
      </c>
      <c r="TVT1" s="10" t="s">
        <v>14633</v>
      </c>
      <c r="TVU1" s="10" t="s">
        <v>14634</v>
      </c>
      <c r="TVV1" s="10" t="s">
        <v>14635</v>
      </c>
      <c r="TVW1" s="10" t="s">
        <v>14636</v>
      </c>
      <c r="TVX1" s="10" t="s">
        <v>14637</v>
      </c>
      <c r="TVY1" s="10" t="s">
        <v>14638</v>
      </c>
      <c r="TVZ1" s="10" t="s">
        <v>14639</v>
      </c>
      <c r="TWA1" s="10" t="s">
        <v>14640</v>
      </c>
      <c r="TWB1" s="10" t="s">
        <v>14641</v>
      </c>
      <c r="TWC1" s="10" t="s">
        <v>14642</v>
      </c>
      <c r="TWD1" s="10" t="s">
        <v>14643</v>
      </c>
      <c r="TWE1" s="10" t="s">
        <v>14644</v>
      </c>
      <c r="TWF1" s="10" t="s">
        <v>14645</v>
      </c>
      <c r="TWG1" s="10" t="s">
        <v>14646</v>
      </c>
      <c r="TWH1" s="10" t="s">
        <v>14647</v>
      </c>
      <c r="TWI1" s="10" t="s">
        <v>14648</v>
      </c>
      <c r="TWJ1" s="10" t="s">
        <v>14649</v>
      </c>
      <c r="TWK1" s="10" t="s">
        <v>14650</v>
      </c>
      <c r="TWL1" s="10" t="s">
        <v>14651</v>
      </c>
      <c r="TWM1" s="10" t="s">
        <v>14652</v>
      </c>
      <c r="TWN1" s="10" t="s">
        <v>14653</v>
      </c>
      <c r="TWO1" s="10" t="s">
        <v>14654</v>
      </c>
      <c r="TWP1" s="10" t="s">
        <v>14655</v>
      </c>
      <c r="TWQ1" s="10" t="s">
        <v>14656</v>
      </c>
      <c r="TWR1" s="10" t="s">
        <v>14657</v>
      </c>
      <c r="TWS1" s="10" t="s">
        <v>14658</v>
      </c>
      <c r="TWT1" s="10" t="s">
        <v>14659</v>
      </c>
      <c r="TWU1" s="10" t="s">
        <v>14660</v>
      </c>
      <c r="TWV1" s="10" t="s">
        <v>14661</v>
      </c>
      <c r="TWW1" s="10" t="s">
        <v>14662</v>
      </c>
      <c r="TWX1" s="10" t="s">
        <v>14663</v>
      </c>
      <c r="TWY1" s="10" t="s">
        <v>14664</v>
      </c>
      <c r="TWZ1" s="10" t="s">
        <v>14665</v>
      </c>
      <c r="TXA1" s="10" t="s">
        <v>14666</v>
      </c>
      <c r="TXB1" s="10" t="s">
        <v>14667</v>
      </c>
      <c r="TXC1" s="10" t="s">
        <v>14668</v>
      </c>
      <c r="TXD1" s="10" t="s">
        <v>14669</v>
      </c>
      <c r="TXE1" s="10" t="s">
        <v>14670</v>
      </c>
      <c r="TXF1" s="10" t="s">
        <v>14671</v>
      </c>
      <c r="TXG1" s="10" t="s">
        <v>14672</v>
      </c>
      <c r="TXH1" s="10" t="s">
        <v>14673</v>
      </c>
      <c r="TXI1" s="10" t="s">
        <v>14674</v>
      </c>
      <c r="TXJ1" s="10" t="s">
        <v>14675</v>
      </c>
      <c r="TXK1" s="10" t="s">
        <v>14676</v>
      </c>
      <c r="TXL1" s="10" t="s">
        <v>14677</v>
      </c>
      <c r="TXM1" s="10" t="s">
        <v>14678</v>
      </c>
      <c r="TXN1" s="10" t="s">
        <v>14679</v>
      </c>
      <c r="TXO1" s="10" t="s">
        <v>14680</v>
      </c>
      <c r="TXP1" s="10" t="s">
        <v>14681</v>
      </c>
      <c r="TXQ1" s="10" t="s">
        <v>14682</v>
      </c>
      <c r="TXR1" s="10" t="s">
        <v>14683</v>
      </c>
      <c r="TXS1" s="10" t="s">
        <v>14684</v>
      </c>
      <c r="TXT1" s="10" t="s">
        <v>14685</v>
      </c>
      <c r="TXU1" s="10" t="s">
        <v>14686</v>
      </c>
      <c r="TXV1" s="10" t="s">
        <v>14687</v>
      </c>
      <c r="TXW1" s="10" t="s">
        <v>14688</v>
      </c>
      <c r="TXX1" s="10" t="s">
        <v>14689</v>
      </c>
      <c r="TXY1" s="10" t="s">
        <v>14690</v>
      </c>
      <c r="TXZ1" s="10" t="s">
        <v>14691</v>
      </c>
      <c r="TYA1" s="10" t="s">
        <v>14692</v>
      </c>
      <c r="TYB1" s="10" t="s">
        <v>14693</v>
      </c>
      <c r="TYC1" s="10" t="s">
        <v>14694</v>
      </c>
      <c r="TYD1" s="10" t="s">
        <v>14695</v>
      </c>
      <c r="TYE1" s="10" t="s">
        <v>14696</v>
      </c>
      <c r="TYF1" s="10" t="s">
        <v>14697</v>
      </c>
      <c r="TYG1" s="10" t="s">
        <v>14698</v>
      </c>
      <c r="TYH1" s="10" t="s">
        <v>14699</v>
      </c>
      <c r="TYI1" s="10" t="s">
        <v>14700</v>
      </c>
      <c r="TYJ1" s="10" t="s">
        <v>14701</v>
      </c>
      <c r="TYK1" s="10" t="s">
        <v>14702</v>
      </c>
      <c r="TYL1" s="10" t="s">
        <v>14703</v>
      </c>
      <c r="TYM1" s="10" t="s">
        <v>14704</v>
      </c>
      <c r="TYN1" s="10" t="s">
        <v>14705</v>
      </c>
      <c r="TYO1" s="10" t="s">
        <v>14706</v>
      </c>
      <c r="TYP1" s="10" t="s">
        <v>14707</v>
      </c>
      <c r="TYQ1" s="10" t="s">
        <v>14708</v>
      </c>
      <c r="TYR1" s="10" t="s">
        <v>14709</v>
      </c>
      <c r="TYS1" s="10" t="s">
        <v>14710</v>
      </c>
      <c r="TYT1" s="10" t="s">
        <v>14711</v>
      </c>
      <c r="TYU1" s="10" t="s">
        <v>14712</v>
      </c>
      <c r="TYV1" s="10" t="s">
        <v>14713</v>
      </c>
      <c r="TYW1" s="10" t="s">
        <v>14714</v>
      </c>
      <c r="TYX1" s="10" t="s">
        <v>14715</v>
      </c>
      <c r="TYY1" s="10" t="s">
        <v>14716</v>
      </c>
      <c r="TYZ1" s="10" t="s">
        <v>14717</v>
      </c>
      <c r="TZA1" s="10" t="s">
        <v>14718</v>
      </c>
      <c r="TZB1" s="10" t="s">
        <v>14719</v>
      </c>
      <c r="TZC1" s="10" t="s">
        <v>14720</v>
      </c>
      <c r="TZD1" s="10" t="s">
        <v>14721</v>
      </c>
      <c r="TZE1" s="10" t="s">
        <v>14722</v>
      </c>
      <c r="TZF1" s="10" t="s">
        <v>14723</v>
      </c>
      <c r="TZG1" s="10" t="s">
        <v>14724</v>
      </c>
      <c r="TZH1" s="10" t="s">
        <v>14725</v>
      </c>
      <c r="TZI1" s="10" t="s">
        <v>14726</v>
      </c>
      <c r="TZJ1" s="10" t="s">
        <v>14727</v>
      </c>
      <c r="TZK1" s="10" t="s">
        <v>14728</v>
      </c>
      <c r="TZL1" s="10" t="s">
        <v>14729</v>
      </c>
      <c r="TZM1" s="10" t="s">
        <v>14730</v>
      </c>
      <c r="TZN1" s="10" t="s">
        <v>14731</v>
      </c>
      <c r="TZO1" s="10" t="s">
        <v>14732</v>
      </c>
      <c r="TZP1" s="10" t="s">
        <v>14733</v>
      </c>
      <c r="TZQ1" s="10" t="s">
        <v>14734</v>
      </c>
      <c r="TZR1" s="10" t="s">
        <v>14735</v>
      </c>
      <c r="TZS1" s="10" t="s">
        <v>14736</v>
      </c>
      <c r="TZT1" s="10" t="s">
        <v>14737</v>
      </c>
      <c r="TZU1" s="10" t="s">
        <v>14738</v>
      </c>
      <c r="TZV1" s="10" t="s">
        <v>14739</v>
      </c>
      <c r="TZW1" s="10" t="s">
        <v>14740</v>
      </c>
      <c r="TZX1" s="10" t="s">
        <v>14741</v>
      </c>
      <c r="TZY1" s="10" t="s">
        <v>14742</v>
      </c>
      <c r="TZZ1" s="10" t="s">
        <v>14743</v>
      </c>
      <c r="UAA1" s="10" t="s">
        <v>14744</v>
      </c>
      <c r="UAB1" s="10" t="s">
        <v>14745</v>
      </c>
      <c r="UAC1" s="10" t="s">
        <v>14746</v>
      </c>
      <c r="UAD1" s="10" t="s">
        <v>14747</v>
      </c>
      <c r="UAE1" s="10" t="s">
        <v>14748</v>
      </c>
      <c r="UAF1" s="10" t="s">
        <v>14749</v>
      </c>
      <c r="UAG1" s="10" t="s">
        <v>14750</v>
      </c>
      <c r="UAH1" s="10" t="s">
        <v>14751</v>
      </c>
      <c r="UAI1" s="10" t="s">
        <v>14752</v>
      </c>
      <c r="UAJ1" s="10" t="s">
        <v>14753</v>
      </c>
      <c r="UAK1" s="10" t="s">
        <v>14754</v>
      </c>
      <c r="UAL1" s="10" t="s">
        <v>14755</v>
      </c>
      <c r="UAM1" s="10" t="s">
        <v>14756</v>
      </c>
      <c r="UAN1" s="10" t="s">
        <v>14757</v>
      </c>
      <c r="UAO1" s="10" t="s">
        <v>14758</v>
      </c>
      <c r="UAP1" s="10" t="s">
        <v>14759</v>
      </c>
      <c r="UAQ1" s="10" t="s">
        <v>14760</v>
      </c>
      <c r="UAR1" s="10" t="s">
        <v>14761</v>
      </c>
      <c r="UAS1" s="10" t="s">
        <v>14762</v>
      </c>
      <c r="UAT1" s="10" t="s">
        <v>14763</v>
      </c>
      <c r="UAU1" s="10" t="s">
        <v>14764</v>
      </c>
      <c r="UAV1" s="10" t="s">
        <v>14765</v>
      </c>
      <c r="UAW1" s="10" t="s">
        <v>14766</v>
      </c>
      <c r="UAX1" s="10" t="s">
        <v>14767</v>
      </c>
      <c r="UAY1" s="10" t="s">
        <v>14768</v>
      </c>
      <c r="UAZ1" s="10" t="s">
        <v>14769</v>
      </c>
      <c r="UBA1" s="10" t="s">
        <v>14770</v>
      </c>
      <c r="UBB1" s="10" t="s">
        <v>14771</v>
      </c>
      <c r="UBC1" s="10" t="s">
        <v>14772</v>
      </c>
      <c r="UBD1" s="10" t="s">
        <v>14773</v>
      </c>
      <c r="UBE1" s="10" t="s">
        <v>14774</v>
      </c>
      <c r="UBF1" s="10" t="s">
        <v>14775</v>
      </c>
      <c r="UBG1" s="10" t="s">
        <v>14776</v>
      </c>
      <c r="UBH1" s="10" t="s">
        <v>14777</v>
      </c>
      <c r="UBI1" s="10" t="s">
        <v>14778</v>
      </c>
      <c r="UBJ1" s="10" t="s">
        <v>14779</v>
      </c>
      <c r="UBK1" s="10" t="s">
        <v>14780</v>
      </c>
      <c r="UBL1" s="10" t="s">
        <v>14781</v>
      </c>
      <c r="UBM1" s="10" t="s">
        <v>14782</v>
      </c>
      <c r="UBN1" s="10" t="s">
        <v>14783</v>
      </c>
      <c r="UBO1" s="10" t="s">
        <v>14784</v>
      </c>
      <c r="UBP1" s="10" t="s">
        <v>14785</v>
      </c>
      <c r="UBQ1" s="10" t="s">
        <v>14786</v>
      </c>
      <c r="UBR1" s="10" t="s">
        <v>14787</v>
      </c>
      <c r="UBS1" s="10" t="s">
        <v>14788</v>
      </c>
      <c r="UBT1" s="10" t="s">
        <v>14789</v>
      </c>
      <c r="UBU1" s="10" t="s">
        <v>14790</v>
      </c>
      <c r="UBV1" s="10" t="s">
        <v>14791</v>
      </c>
      <c r="UBW1" s="10" t="s">
        <v>14792</v>
      </c>
      <c r="UBX1" s="10" t="s">
        <v>14793</v>
      </c>
      <c r="UBY1" s="10" t="s">
        <v>14794</v>
      </c>
      <c r="UBZ1" s="10" t="s">
        <v>14795</v>
      </c>
      <c r="UCA1" s="10" t="s">
        <v>14796</v>
      </c>
      <c r="UCB1" s="10" t="s">
        <v>14797</v>
      </c>
      <c r="UCC1" s="10" t="s">
        <v>14798</v>
      </c>
      <c r="UCD1" s="10" t="s">
        <v>14799</v>
      </c>
      <c r="UCE1" s="10" t="s">
        <v>14800</v>
      </c>
      <c r="UCF1" s="10" t="s">
        <v>14801</v>
      </c>
      <c r="UCG1" s="10" t="s">
        <v>14802</v>
      </c>
      <c r="UCH1" s="10" t="s">
        <v>14803</v>
      </c>
      <c r="UCI1" s="10" t="s">
        <v>14804</v>
      </c>
      <c r="UCJ1" s="10" t="s">
        <v>14805</v>
      </c>
      <c r="UCK1" s="10" t="s">
        <v>14806</v>
      </c>
      <c r="UCL1" s="10" t="s">
        <v>14807</v>
      </c>
      <c r="UCM1" s="10" t="s">
        <v>14808</v>
      </c>
      <c r="UCN1" s="10" t="s">
        <v>14809</v>
      </c>
      <c r="UCO1" s="10" t="s">
        <v>14810</v>
      </c>
      <c r="UCP1" s="10" t="s">
        <v>14811</v>
      </c>
      <c r="UCQ1" s="10" t="s">
        <v>14812</v>
      </c>
      <c r="UCR1" s="10" t="s">
        <v>14813</v>
      </c>
      <c r="UCS1" s="10" t="s">
        <v>14814</v>
      </c>
      <c r="UCT1" s="10" t="s">
        <v>14815</v>
      </c>
      <c r="UCU1" s="10" t="s">
        <v>14816</v>
      </c>
      <c r="UCV1" s="10" t="s">
        <v>14817</v>
      </c>
      <c r="UCW1" s="10" t="s">
        <v>14818</v>
      </c>
      <c r="UCX1" s="10" t="s">
        <v>14819</v>
      </c>
      <c r="UCY1" s="10" t="s">
        <v>14820</v>
      </c>
      <c r="UCZ1" s="10" t="s">
        <v>14821</v>
      </c>
      <c r="UDA1" s="10" t="s">
        <v>14822</v>
      </c>
      <c r="UDB1" s="10" t="s">
        <v>14823</v>
      </c>
      <c r="UDC1" s="10" t="s">
        <v>14824</v>
      </c>
      <c r="UDD1" s="10" t="s">
        <v>14825</v>
      </c>
      <c r="UDE1" s="10" t="s">
        <v>14826</v>
      </c>
      <c r="UDF1" s="10" t="s">
        <v>14827</v>
      </c>
      <c r="UDG1" s="10" t="s">
        <v>14828</v>
      </c>
      <c r="UDH1" s="10" t="s">
        <v>14829</v>
      </c>
      <c r="UDI1" s="10" t="s">
        <v>14830</v>
      </c>
      <c r="UDJ1" s="10" t="s">
        <v>14831</v>
      </c>
      <c r="UDK1" s="10" t="s">
        <v>14832</v>
      </c>
      <c r="UDL1" s="10" t="s">
        <v>14833</v>
      </c>
      <c r="UDM1" s="10" t="s">
        <v>14834</v>
      </c>
      <c r="UDN1" s="10" t="s">
        <v>14835</v>
      </c>
      <c r="UDO1" s="10" t="s">
        <v>14836</v>
      </c>
      <c r="UDP1" s="10" t="s">
        <v>14837</v>
      </c>
      <c r="UDQ1" s="10" t="s">
        <v>14838</v>
      </c>
      <c r="UDR1" s="10" t="s">
        <v>14839</v>
      </c>
      <c r="UDS1" s="10" t="s">
        <v>14840</v>
      </c>
      <c r="UDT1" s="10" t="s">
        <v>14841</v>
      </c>
      <c r="UDU1" s="10" t="s">
        <v>14842</v>
      </c>
      <c r="UDV1" s="10" t="s">
        <v>14843</v>
      </c>
      <c r="UDW1" s="10" t="s">
        <v>14844</v>
      </c>
      <c r="UDX1" s="10" t="s">
        <v>14845</v>
      </c>
      <c r="UDY1" s="10" t="s">
        <v>14846</v>
      </c>
      <c r="UDZ1" s="10" t="s">
        <v>14847</v>
      </c>
      <c r="UEA1" s="10" t="s">
        <v>14848</v>
      </c>
      <c r="UEB1" s="10" t="s">
        <v>14849</v>
      </c>
      <c r="UEC1" s="10" t="s">
        <v>14850</v>
      </c>
      <c r="UED1" s="10" t="s">
        <v>14851</v>
      </c>
      <c r="UEE1" s="10" t="s">
        <v>14852</v>
      </c>
      <c r="UEF1" s="10" t="s">
        <v>14853</v>
      </c>
      <c r="UEG1" s="10" t="s">
        <v>14854</v>
      </c>
      <c r="UEH1" s="10" t="s">
        <v>14855</v>
      </c>
      <c r="UEI1" s="10" t="s">
        <v>14856</v>
      </c>
      <c r="UEJ1" s="10" t="s">
        <v>14857</v>
      </c>
      <c r="UEK1" s="10" t="s">
        <v>14858</v>
      </c>
      <c r="UEL1" s="10" t="s">
        <v>14859</v>
      </c>
      <c r="UEM1" s="10" t="s">
        <v>14860</v>
      </c>
      <c r="UEN1" s="10" t="s">
        <v>14861</v>
      </c>
      <c r="UEO1" s="10" t="s">
        <v>14862</v>
      </c>
      <c r="UEP1" s="10" t="s">
        <v>14863</v>
      </c>
      <c r="UEQ1" s="10" t="s">
        <v>14864</v>
      </c>
      <c r="UER1" s="10" t="s">
        <v>14865</v>
      </c>
      <c r="UES1" s="10" t="s">
        <v>14866</v>
      </c>
      <c r="UET1" s="10" t="s">
        <v>14867</v>
      </c>
      <c r="UEU1" s="10" t="s">
        <v>14868</v>
      </c>
      <c r="UEV1" s="10" t="s">
        <v>14869</v>
      </c>
      <c r="UEW1" s="10" t="s">
        <v>14870</v>
      </c>
      <c r="UEX1" s="10" t="s">
        <v>14871</v>
      </c>
      <c r="UEY1" s="10" t="s">
        <v>14872</v>
      </c>
      <c r="UEZ1" s="10" t="s">
        <v>14873</v>
      </c>
      <c r="UFA1" s="10" t="s">
        <v>14874</v>
      </c>
      <c r="UFB1" s="10" t="s">
        <v>14875</v>
      </c>
      <c r="UFC1" s="10" t="s">
        <v>14876</v>
      </c>
      <c r="UFD1" s="10" t="s">
        <v>14877</v>
      </c>
      <c r="UFE1" s="10" t="s">
        <v>14878</v>
      </c>
      <c r="UFF1" s="10" t="s">
        <v>14879</v>
      </c>
      <c r="UFG1" s="10" t="s">
        <v>14880</v>
      </c>
      <c r="UFH1" s="10" t="s">
        <v>14881</v>
      </c>
      <c r="UFI1" s="10" t="s">
        <v>14882</v>
      </c>
      <c r="UFJ1" s="10" t="s">
        <v>14883</v>
      </c>
      <c r="UFK1" s="10" t="s">
        <v>14884</v>
      </c>
      <c r="UFL1" s="10" t="s">
        <v>14885</v>
      </c>
      <c r="UFM1" s="10" t="s">
        <v>14886</v>
      </c>
      <c r="UFN1" s="10" t="s">
        <v>14887</v>
      </c>
      <c r="UFO1" s="10" t="s">
        <v>14888</v>
      </c>
      <c r="UFP1" s="10" t="s">
        <v>14889</v>
      </c>
      <c r="UFQ1" s="10" t="s">
        <v>14890</v>
      </c>
      <c r="UFR1" s="10" t="s">
        <v>14891</v>
      </c>
      <c r="UFS1" s="10" t="s">
        <v>14892</v>
      </c>
      <c r="UFT1" s="10" t="s">
        <v>14893</v>
      </c>
      <c r="UFU1" s="10" t="s">
        <v>14894</v>
      </c>
      <c r="UFV1" s="10" t="s">
        <v>14895</v>
      </c>
      <c r="UFW1" s="10" t="s">
        <v>14896</v>
      </c>
      <c r="UFX1" s="10" t="s">
        <v>14897</v>
      </c>
      <c r="UFY1" s="10" t="s">
        <v>14898</v>
      </c>
      <c r="UFZ1" s="10" t="s">
        <v>14899</v>
      </c>
      <c r="UGA1" s="10" t="s">
        <v>14900</v>
      </c>
      <c r="UGB1" s="10" t="s">
        <v>14901</v>
      </c>
      <c r="UGC1" s="10" t="s">
        <v>14902</v>
      </c>
      <c r="UGD1" s="10" t="s">
        <v>14903</v>
      </c>
      <c r="UGE1" s="10" t="s">
        <v>14904</v>
      </c>
      <c r="UGF1" s="10" t="s">
        <v>14905</v>
      </c>
      <c r="UGG1" s="10" t="s">
        <v>14906</v>
      </c>
      <c r="UGH1" s="10" t="s">
        <v>14907</v>
      </c>
      <c r="UGI1" s="10" t="s">
        <v>14908</v>
      </c>
      <c r="UGJ1" s="10" t="s">
        <v>14909</v>
      </c>
      <c r="UGK1" s="10" t="s">
        <v>14910</v>
      </c>
      <c r="UGL1" s="10" t="s">
        <v>14911</v>
      </c>
      <c r="UGM1" s="10" t="s">
        <v>14912</v>
      </c>
      <c r="UGN1" s="10" t="s">
        <v>14913</v>
      </c>
      <c r="UGO1" s="10" t="s">
        <v>14914</v>
      </c>
      <c r="UGP1" s="10" t="s">
        <v>14915</v>
      </c>
      <c r="UGQ1" s="10" t="s">
        <v>14916</v>
      </c>
      <c r="UGR1" s="10" t="s">
        <v>14917</v>
      </c>
      <c r="UGS1" s="10" t="s">
        <v>14918</v>
      </c>
      <c r="UGT1" s="10" t="s">
        <v>14919</v>
      </c>
      <c r="UGU1" s="10" t="s">
        <v>14920</v>
      </c>
      <c r="UGV1" s="10" t="s">
        <v>14921</v>
      </c>
      <c r="UGW1" s="10" t="s">
        <v>14922</v>
      </c>
      <c r="UGX1" s="10" t="s">
        <v>14923</v>
      </c>
      <c r="UGY1" s="10" t="s">
        <v>14924</v>
      </c>
      <c r="UGZ1" s="10" t="s">
        <v>14925</v>
      </c>
      <c r="UHA1" s="10" t="s">
        <v>14926</v>
      </c>
      <c r="UHB1" s="10" t="s">
        <v>14927</v>
      </c>
      <c r="UHC1" s="10" t="s">
        <v>14928</v>
      </c>
      <c r="UHD1" s="10" t="s">
        <v>14929</v>
      </c>
      <c r="UHE1" s="10" t="s">
        <v>14930</v>
      </c>
      <c r="UHF1" s="10" t="s">
        <v>14931</v>
      </c>
      <c r="UHG1" s="10" t="s">
        <v>14932</v>
      </c>
      <c r="UHH1" s="10" t="s">
        <v>14933</v>
      </c>
      <c r="UHI1" s="10" t="s">
        <v>14934</v>
      </c>
      <c r="UHJ1" s="10" t="s">
        <v>14935</v>
      </c>
      <c r="UHK1" s="10" t="s">
        <v>14936</v>
      </c>
      <c r="UHL1" s="10" t="s">
        <v>14937</v>
      </c>
      <c r="UHM1" s="10" t="s">
        <v>14938</v>
      </c>
      <c r="UHN1" s="10" t="s">
        <v>14939</v>
      </c>
      <c r="UHO1" s="10" t="s">
        <v>14940</v>
      </c>
      <c r="UHP1" s="10" t="s">
        <v>14941</v>
      </c>
      <c r="UHQ1" s="10" t="s">
        <v>14942</v>
      </c>
      <c r="UHR1" s="10" t="s">
        <v>14943</v>
      </c>
      <c r="UHS1" s="10" t="s">
        <v>14944</v>
      </c>
      <c r="UHT1" s="10" t="s">
        <v>14945</v>
      </c>
      <c r="UHU1" s="10" t="s">
        <v>14946</v>
      </c>
      <c r="UHV1" s="10" t="s">
        <v>14947</v>
      </c>
      <c r="UHW1" s="10" t="s">
        <v>14948</v>
      </c>
      <c r="UHX1" s="10" t="s">
        <v>14949</v>
      </c>
      <c r="UHY1" s="10" t="s">
        <v>14950</v>
      </c>
      <c r="UHZ1" s="10" t="s">
        <v>14951</v>
      </c>
      <c r="UIA1" s="10" t="s">
        <v>14952</v>
      </c>
      <c r="UIB1" s="10" t="s">
        <v>14953</v>
      </c>
      <c r="UIC1" s="10" t="s">
        <v>14954</v>
      </c>
      <c r="UID1" s="10" t="s">
        <v>14955</v>
      </c>
      <c r="UIE1" s="10" t="s">
        <v>14956</v>
      </c>
      <c r="UIF1" s="10" t="s">
        <v>14957</v>
      </c>
      <c r="UIG1" s="10" t="s">
        <v>14958</v>
      </c>
      <c r="UIH1" s="10" t="s">
        <v>14959</v>
      </c>
      <c r="UII1" s="10" t="s">
        <v>14960</v>
      </c>
      <c r="UIJ1" s="10" t="s">
        <v>14961</v>
      </c>
      <c r="UIK1" s="10" t="s">
        <v>14962</v>
      </c>
      <c r="UIL1" s="10" t="s">
        <v>14963</v>
      </c>
      <c r="UIM1" s="10" t="s">
        <v>14964</v>
      </c>
      <c r="UIN1" s="10" t="s">
        <v>14965</v>
      </c>
      <c r="UIO1" s="10" t="s">
        <v>14966</v>
      </c>
      <c r="UIP1" s="10" t="s">
        <v>14967</v>
      </c>
      <c r="UIQ1" s="10" t="s">
        <v>14968</v>
      </c>
      <c r="UIR1" s="10" t="s">
        <v>14969</v>
      </c>
      <c r="UIS1" s="10" t="s">
        <v>14970</v>
      </c>
      <c r="UIT1" s="10" t="s">
        <v>14971</v>
      </c>
      <c r="UIU1" s="10" t="s">
        <v>14972</v>
      </c>
      <c r="UIV1" s="10" t="s">
        <v>14973</v>
      </c>
      <c r="UIW1" s="10" t="s">
        <v>14974</v>
      </c>
      <c r="UIX1" s="10" t="s">
        <v>14975</v>
      </c>
      <c r="UIY1" s="10" t="s">
        <v>14976</v>
      </c>
      <c r="UIZ1" s="10" t="s">
        <v>14977</v>
      </c>
      <c r="UJA1" s="10" t="s">
        <v>14978</v>
      </c>
      <c r="UJB1" s="10" t="s">
        <v>14979</v>
      </c>
      <c r="UJC1" s="10" t="s">
        <v>14980</v>
      </c>
      <c r="UJD1" s="10" t="s">
        <v>14981</v>
      </c>
      <c r="UJE1" s="10" t="s">
        <v>14982</v>
      </c>
      <c r="UJF1" s="10" t="s">
        <v>14983</v>
      </c>
      <c r="UJG1" s="10" t="s">
        <v>14984</v>
      </c>
      <c r="UJH1" s="10" t="s">
        <v>14985</v>
      </c>
      <c r="UJI1" s="10" t="s">
        <v>14986</v>
      </c>
      <c r="UJJ1" s="10" t="s">
        <v>14987</v>
      </c>
      <c r="UJK1" s="10" t="s">
        <v>14988</v>
      </c>
      <c r="UJL1" s="10" t="s">
        <v>14989</v>
      </c>
      <c r="UJM1" s="10" t="s">
        <v>14990</v>
      </c>
      <c r="UJN1" s="10" t="s">
        <v>14991</v>
      </c>
      <c r="UJO1" s="10" t="s">
        <v>14992</v>
      </c>
      <c r="UJP1" s="10" t="s">
        <v>14993</v>
      </c>
      <c r="UJQ1" s="10" t="s">
        <v>14994</v>
      </c>
      <c r="UJR1" s="10" t="s">
        <v>14995</v>
      </c>
      <c r="UJS1" s="10" t="s">
        <v>14996</v>
      </c>
      <c r="UJT1" s="10" t="s">
        <v>14997</v>
      </c>
      <c r="UJU1" s="10" t="s">
        <v>14998</v>
      </c>
      <c r="UJV1" s="10" t="s">
        <v>14999</v>
      </c>
      <c r="UJW1" s="10" t="s">
        <v>15000</v>
      </c>
      <c r="UJX1" s="10" t="s">
        <v>15001</v>
      </c>
      <c r="UJY1" s="10" t="s">
        <v>15002</v>
      </c>
      <c r="UJZ1" s="10" t="s">
        <v>15003</v>
      </c>
      <c r="UKA1" s="10" t="s">
        <v>15004</v>
      </c>
      <c r="UKB1" s="10" t="s">
        <v>15005</v>
      </c>
      <c r="UKC1" s="10" t="s">
        <v>15006</v>
      </c>
      <c r="UKD1" s="10" t="s">
        <v>15007</v>
      </c>
      <c r="UKE1" s="10" t="s">
        <v>15008</v>
      </c>
      <c r="UKF1" s="10" t="s">
        <v>15009</v>
      </c>
      <c r="UKG1" s="10" t="s">
        <v>15010</v>
      </c>
      <c r="UKH1" s="10" t="s">
        <v>15011</v>
      </c>
      <c r="UKI1" s="10" t="s">
        <v>15012</v>
      </c>
      <c r="UKJ1" s="10" t="s">
        <v>15013</v>
      </c>
      <c r="UKK1" s="10" t="s">
        <v>15014</v>
      </c>
      <c r="UKL1" s="10" t="s">
        <v>15015</v>
      </c>
      <c r="UKM1" s="10" t="s">
        <v>15016</v>
      </c>
      <c r="UKN1" s="10" t="s">
        <v>15017</v>
      </c>
      <c r="UKO1" s="10" t="s">
        <v>15018</v>
      </c>
      <c r="UKP1" s="10" t="s">
        <v>15019</v>
      </c>
      <c r="UKQ1" s="10" t="s">
        <v>15020</v>
      </c>
      <c r="UKR1" s="10" t="s">
        <v>15021</v>
      </c>
      <c r="UKS1" s="10" t="s">
        <v>15022</v>
      </c>
      <c r="UKT1" s="10" t="s">
        <v>15023</v>
      </c>
      <c r="UKU1" s="10" t="s">
        <v>15024</v>
      </c>
      <c r="UKV1" s="10" t="s">
        <v>15025</v>
      </c>
      <c r="UKW1" s="10" t="s">
        <v>15026</v>
      </c>
      <c r="UKX1" s="10" t="s">
        <v>15027</v>
      </c>
      <c r="UKY1" s="10" t="s">
        <v>15028</v>
      </c>
      <c r="UKZ1" s="10" t="s">
        <v>15029</v>
      </c>
      <c r="ULA1" s="10" t="s">
        <v>15030</v>
      </c>
      <c r="ULB1" s="10" t="s">
        <v>15031</v>
      </c>
      <c r="ULC1" s="10" t="s">
        <v>15032</v>
      </c>
      <c r="ULD1" s="10" t="s">
        <v>15033</v>
      </c>
      <c r="ULE1" s="10" t="s">
        <v>15034</v>
      </c>
      <c r="ULF1" s="10" t="s">
        <v>15035</v>
      </c>
      <c r="ULG1" s="10" t="s">
        <v>15036</v>
      </c>
      <c r="ULH1" s="10" t="s">
        <v>15037</v>
      </c>
      <c r="ULI1" s="10" t="s">
        <v>15038</v>
      </c>
      <c r="ULJ1" s="10" t="s">
        <v>15039</v>
      </c>
      <c r="ULK1" s="10" t="s">
        <v>15040</v>
      </c>
      <c r="ULL1" s="10" t="s">
        <v>15041</v>
      </c>
      <c r="ULM1" s="10" t="s">
        <v>15042</v>
      </c>
      <c r="ULN1" s="10" t="s">
        <v>15043</v>
      </c>
      <c r="ULO1" s="10" t="s">
        <v>15044</v>
      </c>
      <c r="ULP1" s="10" t="s">
        <v>15045</v>
      </c>
      <c r="ULQ1" s="10" t="s">
        <v>15046</v>
      </c>
      <c r="ULR1" s="10" t="s">
        <v>15047</v>
      </c>
      <c r="ULS1" s="10" t="s">
        <v>15048</v>
      </c>
      <c r="ULT1" s="10" t="s">
        <v>15049</v>
      </c>
      <c r="ULU1" s="10" t="s">
        <v>15050</v>
      </c>
      <c r="ULV1" s="10" t="s">
        <v>15051</v>
      </c>
      <c r="ULW1" s="10" t="s">
        <v>15052</v>
      </c>
      <c r="ULX1" s="10" t="s">
        <v>15053</v>
      </c>
      <c r="ULY1" s="10" t="s">
        <v>15054</v>
      </c>
      <c r="ULZ1" s="10" t="s">
        <v>15055</v>
      </c>
      <c r="UMA1" s="10" t="s">
        <v>15056</v>
      </c>
      <c r="UMB1" s="10" t="s">
        <v>15057</v>
      </c>
      <c r="UMC1" s="10" t="s">
        <v>15058</v>
      </c>
      <c r="UMD1" s="10" t="s">
        <v>15059</v>
      </c>
      <c r="UME1" s="10" t="s">
        <v>15060</v>
      </c>
      <c r="UMF1" s="10" t="s">
        <v>15061</v>
      </c>
      <c r="UMG1" s="10" t="s">
        <v>15062</v>
      </c>
      <c r="UMH1" s="10" t="s">
        <v>15063</v>
      </c>
      <c r="UMI1" s="10" t="s">
        <v>15064</v>
      </c>
      <c r="UMJ1" s="10" t="s">
        <v>15065</v>
      </c>
      <c r="UMK1" s="10" t="s">
        <v>15066</v>
      </c>
      <c r="UML1" s="10" t="s">
        <v>15067</v>
      </c>
      <c r="UMM1" s="10" t="s">
        <v>15068</v>
      </c>
      <c r="UMN1" s="10" t="s">
        <v>15069</v>
      </c>
      <c r="UMO1" s="10" t="s">
        <v>15070</v>
      </c>
      <c r="UMP1" s="10" t="s">
        <v>15071</v>
      </c>
      <c r="UMQ1" s="10" t="s">
        <v>15072</v>
      </c>
      <c r="UMR1" s="10" t="s">
        <v>15073</v>
      </c>
      <c r="UMS1" s="10" t="s">
        <v>15074</v>
      </c>
      <c r="UMT1" s="10" t="s">
        <v>15075</v>
      </c>
      <c r="UMU1" s="10" t="s">
        <v>15076</v>
      </c>
      <c r="UMV1" s="10" t="s">
        <v>15077</v>
      </c>
      <c r="UMW1" s="10" t="s">
        <v>15078</v>
      </c>
      <c r="UMX1" s="10" t="s">
        <v>15079</v>
      </c>
      <c r="UMY1" s="10" t="s">
        <v>15080</v>
      </c>
      <c r="UMZ1" s="10" t="s">
        <v>15081</v>
      </c>
      <c r="UNA1" s="10" t="s">
        <v>15082</v>
      </c>
      <c r="UNB1" s="10" t="s">
        <v>15083</v>
      </c>
      <c r="UNC1" s="10" t="s">
        <v>15084</v>
      </c>
      <c r="UND1" s="10" t="s">
        <v>15085</v>
      </c>
      <c r="UNE1" s="10" t="s">
        <v>15086</v>
      </c>
      <c r="UNF1" s="10" t="s">
        <v>15087</v>
      </c>
      <c r="UNG1" s="10" t="s">
        <v>15088</v>
      </c>
      <c r="UNH1" s="10" t="s">
        <v>15089</v>
      </c>
      <c r="UNI1" s="10" t="s">
        <v>15090</v>
      </c>
      <c r="UNJ1" s="10" t="s">
        <v>15091</v>
      </c>
      <c r="UNK1" s="10" t="s">
        <v>15092</v>
      </c>
      <c r="UNL1" s="10" t="s">
        <v>15093</v>
      </c>
      <c r="UNM1" s="10" t="s">
        <v>15094</v>
      </c>
      <c r="UNN1" s="10" t="s">
        <v>15095</v>
      </c>
      <c r="UNO1" s="10" t="s">
        <v>15096</v>
      </c>
      <c r="UNP1" s="10" t="s">
        <v>15097</v>
      </c>
      <c r="UNQ1" s="10" t="s">
        <v>15098</v>
      </c>
      <c r="UNR1" s="10" t="s">
        <v>15099</v>
      </c>
      <c r="UNS1" s="10" t="s">
        <v>15100</v>
      </c>
      <c r="UNT1" s="10" t="s">
        <v>15101</v>
      </c>
      <c r="UNU1" s="10" t="s">
        <v>15102</v>
      </c>
      <c r="UNV1" s="10" t="s">
        <v>15103</v>
      </c>
      <c r="UNW1" s="10" t="s">
        <v>15104</v>
      </c>
      <c r="UNX1" s="10" t="s">
        <v>15105</v>
      </c>
      <c r="UNY1" s="10" t="s">
        <v>15106</v>
      </c>
      <c r="UNZ1" s="10" t="s">
        <v>15107</v>
      </c>
      <c r="UOA1" s="10" t="s">
        <v>15108</v>
      </c>
      <c r="UOB1" s="10" t="s">
        <v>15109</v>
      </c>
      <c r="UOC1" s="10" t="s">
        <v>15110</v>
      </c>
      <c r="UOD1" s="10" t="s">
        <v>15111</v>
      </c>
      <c r="UOE1" s="10" t="s">
        <v>15112</v>
      </c>
      <c r="UOF1" s="10" t="s">
        <v>15113</v>
      </c>
      <c r="UOG1" s="10" t="s">
        <v>15114</v>
      </c>
      <c r="UOH1" s="10" t="s">
        <v>15115</v>
      </c>
      <c r="UOI1" s="10" t="s">
        <v>15116</v>
      </c>
      <c r="UOJ1" s="10" t="s">
        <v>15117</v>
      </c>
      <c r="UOK1" s="10" t="s">
        <v>15118</v>
      </c>
      <c r="UOL1" s="10" t="s">
        <v>15119</v>
      </c>
      <c r="UOM1" s="10" t="s">
        <v>15120</v>
      </c>
      <c r="UON1" s="10" t="s">
        <v>15121</v>
      </c>
      <c r="UOO1" s="10" t="s">
        <v>15122</v>
      </c>
      <c r="UOP1" s="10" t="s">
        <v>15123</v>
      </c>
      <c r="UOQ1" s="10" t="s">
        <v>15124</v>
      </c>
      <c r="UOR1" s="10" t="s">
        <v>15125</v>
      </c>
      <c r="UOS1" s="10" t="s">
        <v>15126</v>
      </c>
      <c r="UOT1" s="10" t="s">
        <v>15127</v>
      </c>
      <c r="UOU1" s="10" t="s">
        <v>15128</v>
      </c>
      <c r="UOV1" s="10" t="s">
        <v>15129</v>
      </c>
      <c r="UOW1" s="10" t="s">
        <v>15130</v>
      </c>
      <c r="UOX1" s="10" t="s">
        <v>15131</v>
      </c>
      <c r="UOY1" s="10" t="s">
        <v>15132</v>
      </c>
      <c r="UOZ1" s="10" t="s">
        <v>15133</v>
      </c>
      <c r="UPA1" s="10" t="s">
        <v>15134</v>
      </c>
      <c r="UPB1" s="10" t="s">
        <v>15135</v>
      </c>
      <c r="UPC1" s="10" t="s">
        <v>15136</v>
      </c>
      <c r="UPD1" s="10" t="s">
        <v>15137</v>
      </c>
      <c r="UPE1" s="10" t="s">
        <v>15138</v>
      </c>
      <c r="UPF1" s="10" t="s">
        <v>15139</v>
      </c>
      <c r="UPG1" s="10" t="s">
        <v>15140</v>
      </c>
      <c r="UPH1" s="10" t="s">
        <v>15141</v>
      </c>
      <c r="UPI1" s="10" t="s">
        <v>15142</v>
      </c>
      <c r="UPJ1" s="10" t="s">
        <v>15143</v>
      </c>
      <c r="UPK1" s="10" t="s">
        <v>15144</v>
      </c>
      <c r="UPL1" s="10" t="s">
        <v>15145</v>
      </c>
      <c r="UPM1" s="10" t="s">
        <v>15146</v>
      </c>
      <c r="UPN1" s="10" t="s">
        <v>15147</v>
      </c>
      <c r="UPO1" s="10" t="s">
        <v>15148</v>
      </c>
      <c r="UPP1" s="10" t="s">
        <v>15149</v>
      </c>
      <c r="UPQ1" s="10" t="s">
        <v>15150</v>
      </c>
      <c r="UPR1" s="10" t="s">
        <v>15151</v>
      </c>
      <c r="UPS1" s="10" t="s">
        <v>15152</v>
      </c>
      <c r="UPT1" s="10" t="s">
        <v>15153</v>
      </c>
      <c r="UPU1" s="10" t="s">
        <v>15154</v>
      </c>
      <c r="UPV1" s="10" t="s">
        <v>15155</v>
      </c>
      <c r="UPW1" s="10" t="s">
        <v>15156</v>
      </c>
      <c r="UPX1" s="10" t="s">
        <v>15157</v>
      </c>
      <c r="UPY1" s="10" t="s">
        <v>15158</v>
      </c>
      <c r="UPZ1" s="10" t="s">
        <v>15159</v>
      </c>
      <c r="UQA1" s="10" t="s">
        <v>15160</v>
      </c>
      <c r="UQB1" s="10" t="s">
        <v>15161</v>
      </c>
      <c r="UQC1" s="10" t="s">
        <v>15162</v>
      </c>
      <c r="UQD1" s="10" t="s">
        <v>15163</v>
      </c>
      <c r="UQE1" s="10" t="s">
        <v>15164</v>
      </c>
      <c r="UQF1" s="10" t="s">
        <v>15165</v>
      </c>
      <c r="UQG1" s="10" t="s">
        <v>15166</v>
      </c>
      <c r="UQH1" s="10" t="s">
        <v>15167</v>
      </c>
      <c r="UQI1" s="10" t="s">
        <v>15168</v>
      </c>
      <c r="UQJ1" s="10" t="s">
        <v>15169</v>
      </c>
      <c r="UQK1" s="10" t="s">
        <v>15170</v>
      </c>
      <c r="UQL1" s="10" t="s">
        <v>15171</v>
      </c>
      <c r="UQM1" s="10" t="s">
        <v>15172</v>
      </c>
      <c r="UQN1" s="10" t="s">
        <v>15173</v>
      </c>
      <c r="UQO1" s="10" t="s">
        <v>15174</v>
      </c>
      <c r="UQP1" s="10" t="s">
        <v>15175</v>
      </c>
      <c r="UQQ1" s="10" t="s">
        <v>15176</v>
      </c>
      <c r="UQR1" s="10" t="s">
        <v>15177</v>
      </c>
      <c r="UQS1" s="10" t="s">
        <v>15178</v>
      </c>
      <c r="UQT1" s="10" t="s">
        <v>15179</v>
      </c>
      <c r="UQU1" s="10" t="s">
        <v>15180</v>
      </c>
      <c r="UQV1" s="10" t="s">
        <v>15181</v>
      </c>
      <c r="UQW1" s="10" t="s">
        <v>15182</v>
      </c>
      <c r="UQX1" s="10" t="s">
        <v>15183</v>
      </c>
      <c r="UQY1" s="10" t="s">
        <v>15184</v>
      </c>
      <c r="UQZ1" s="10" t="s">
        <v>15185</v>
      </c>
      <c r="URA1" s="10" t="s">
        <v>15186</v>
      </c>
      <c r="URB1" s="10" t="s">
        <v>15187</v>
      </c>
      <c r="URC1" s="10" t="s">
        <v>15188</v>
      </c>
      <c r="URD1" s="10" t="s">
        <v>15189</v>
      </c>
      <c r="URE1" s="10" t="s">
        <v>15190</v>
      </c>
      <c r="URF1" s="10" t="s">
        <v>15191</v>
      </c>
      <c r="URG1" s="10" t="s">
        <v>15192</v>
      </c>
      <c r="URH1" s="10" t="s">
        <v>15193</v>
      </c>
      <c r="URI1" s="10" t="s">
        <v>15194</v>
      </c>
      <c r="URJ1" s="10" t="s">
        <v>15195</v>
      </c>
      <c r="URK1" s="10" t="s">
        <v>15196</v>
      </c>
      <c r="URL1" s="10" t="s">
        <v>15197</v>
      </c>
      <c r="URM1" s="10" t="s">
        <v>15198</v>
      </c>
      <c r="URN1" s="10" t="s">
        <v>15199</v>
      </c>
      <c r="URO1" s="10" t="s">
        <v>15200</v>
      </c>
      <c r="URP1" s="10" t="s">
        <v>15201</v>
      </c>
      <c r="URQ1" s="10" t="s">
        <v>15202</v>
      </c>
      <c r="URR1" s="10" t="s">
        <v>15203</v>
      </c>
      <c r="URS1" s="10" t="s">
        <v>15204</v>
      </c>
      <c r="URT1" s="10" t="s">
        <v>15205</v>
      </c>
      <c r="URU1" s="10" t="s">
        <v>15206</v>
      </c>
      <c r="URV1" s="10" t="s">
        <v>15207</v>
      </c>
      <c r="URW1" s="10" t="s">
        <v>15208</v>
      </c>
      <c r="URX1" s="10" t="s">
        <v>15209</v>
      </c>
      <c r="URY1" s="10" t="s">
        <v>15210</v>
      </c>
      <c r="URZ1" s="10" t="s">
        <v>15211</v>
      </c>
      <c r="USA1" s="10" t="s">
        <v>15212</v>
      </c>
      <c r="USB1" s="10" t="s">
        <v>15213</v>
      </c>
      <c r="USC1" s="10" t="s">
        <v>15214</v>
      </c>
      <c r="USD1" s="10" t="s">
        <v>15215</v>
      </c>
      <c r="USE1" s="10" t="s">
        <v>15216</v>
      </c>
      <c r="USF1" s="10" t="s">
        <v>15217</v>
      </c>
      <c r="USG1" s="10" t="s">
        <v>15218</v>
      </c>
      <c r="USH1" s="10" t="s">
        <v>15219</v>
      </c>
      <c r="USI1" s="10" t="s">
        <v>15220</v>
      </c>
      <c r="USJ1" s="10" t="s">
        <v>15221</v>
      </c>
      <c r="USK1" s="10" t="s">
        <v>15222</v>
      </c>
      <c r="USL1" s="10" t="s">
        <v>15223</v>
      </c>
      <c r="USM1" s="10" t="s">
        <v>15224</v>
      </c>
      <c r="USN1" s="10" t="s">
        <v>15225</v>
      </c>
      <c r="USO1" s="10" t="s">
        <v>15226</v>
      </c>
      <c r="USP1" s="10" t="s">
        <v>15227</v>
      </c>
      <c r="USQ1" s="10" t="s">
        <v>15228</v>
      </c>
      <c r="USR1" s="10" t="s">
        <v>15229</v>
      </c>
      <c r="USS1" s="10" t="s">
        <v>15230</v>
      </c>
      <c r="UST1" s="10" t="s">
        <v>15231</v>
      </c>
      <c r="USU1" s="10" t="s">
        <v>15232</v>
      </c>
      <c r="USV1" s="10" t="s">
        <v>15233</v>
      </c>
      <c r="USW1" s="10" t="s">
        <v>15234</v>
      </c>
      <c r="USX1" s="10" t="s">
        <v>15235</v>
      </c>
      <c r="USY1" s="10" t="s">
        <v>15236</v>
      </c>
      <c r="USZ1" s="10" t="s">
        <v>15237</v>
      </c>
      <c r="UTA1" s="10" t="s">
        <v>15238</v>
      </c>
      <c r="UTB1" s="10" t="s">
        <v>15239</v>
      </c>
      <c r="UTC1" s="10" t="s">
        <v>15240</v>
      </c>
      <c r="UTD1" s="10" t="s">
        <v>15241</v>
      </c>
      <c r="UTE1" s="10" t="s">
        <v>15242</v>
      </c>
      <c r="UTF1" s="10" t="s">
        <v>15243</v>
      </c>
      <c r="UTG1" s="10" t="s">
        <v>15244</v>
      </c>
      <c r="UTH1" s="10" t="s">
        <v>15245</v>
      </c>
      <c r="UTI1" s="10" t="s">
        <v>15246</v>
      </c>
      <c r="UTJ1" s="10" t="s">
        <v>15247</v>
      </c>
      <c r="UTK1" s="10" t="s">
        <v>15248</v>
      </c>
      <c r="UTL1" s="10" t="s">
        <v>15249</v>
      </c>
      <c r="UTM1" s="10" t="s">
        <v>15250</v>
      </c>
      <c r="UTN1" s="10" t="s">
        <v>15251</v>
      </c>
      <c r="UTO1" s="10" t="s">
        <v>15252</v>
      </c>
      <c r="UTP1" s="10" t="s">
        <v>15253</v>
      </c>
      <c r="UTQ1" s="10" t="s">
        <v>15254</v>
      </c>
      <c r="UTR1" s="10" t="s">
        <v>15255</v>
      </c>
      <c r="UTS1" s="10" t="s">
        <v>15256</v>
      </c>
      <c r="UTT1" s="10" t="s">
        <v>15257</v>
      </c>
      <c r="UTU1" s="10" t="s">
        <v>15258</v>
      </c>
      <c r="UTV1" s="10" t="s">
        <v>15259</v>
      </c>
      <c r="UTW1" s="10" t="s">
        <v>15260</v>
      </c>
      <c r="UTX1" s="10" t="s">
        <v>15261</v>
      </c>
      <c r="UTY1" s="10" t="s">
        <v>15262</v>
      </c>
      <c r="UTZ1" s="10" t="s">
        <v>15263</v>
      </c>
      <c r="UUA1" s="10" t="s">
        <v>15264</v>
      </c>
      <c r="UUB1" s="10" t="s">
        <v>15265</v>
      </c>
      <c r="UUC1" s="10" t="s">
        <v>15266</v>
      </c>
      <c r="UUD1" s="10" t="s">
        <v>15267</v>
      </c>
      <c r="UUE1" s="10" t="s">
        <v>15268</v>
      </c>
      <c r="UUF1" s="10" t="s">
        <v>15269</v>
      </c>
      <c r="UUG1" s="10" t="s">
        <v>15270</v>
      </c>
      <c r="UUH1" s="10" t="s">
        <v>15271</v>
      </c>
      <c r="UUI1" s="10" t="s">
        <v>15272</v>
      </c>
      <c r="UUJ1" s="10" t="s">
        <v>15273</v>
      </c>
      <c r="UUK1" s="10" t="s">
        <v>15274</v>
      </c>
      <c r="UUL1" s="10" t="s">
        <v>15275</v>
      </c>
      <c r="UUM1" s="10" t="s">
        <v>15276</v>
      </c>
      <c r="UUN1" s="10" t="s">
        <v>15277</v>
      </c>
      <c r="UUO1" s="10" t="s">
        <v>15278</v>
      </c>
      <c r="UUP1" s="10" t="s">
        <v>15279</v>
      </c>
      <c r="UUQ1" s="10" t="s">
        <v>15280</v>
      </c>
      <c r="UUR1" s="10" t="s">
        <v>15281</v>
      </c>
      <c r="UUS1" s="10" t="s">
        <v>15282</v>
      </c>
      <c r="UUT1" s="10" t="s">
        <v>15283</v>
      </c>
      <c r="UUU1" s="10" t="s">
        <v>15284</v>
      </c>
      <c r="UUV1" s="10" t="s">
        <v>15285</v>
      </c>
      <c r="UUW1" s="10" t="s">
        <v>15286</v>
      </c>
      <c r="UUX1" s="10" t="s">
        <v>15287</v>
      </c>
      <c r="UUY1" s="10" t="s">
        <v>15288</v>
      </c>
      <c r="UUZ1" s="10" t="s">
        <v>15289</v>
      </c>
      <c r="UVA1" s="10" t="s">
        <v>15290</v>
      </c>
      <c r="UVB1" s="10" t="s">
        <v>15291</v>
      </c>
      <c r="UVC1" s="10" t="s">
        <v>15292</v>
      </c>
      <c r="UVD1" s="10" t="s">
        <v>15293</v>
      </c>
      <c r="UVE1" s="10" t="s">
        <v>15294</v>
      </c>
      <c r="UVF1" s="10" t="s">
        <v>15295</v>
      </c>
      <c r="UVG1" s="10" t="s">
        <v>15296</v>
      </c>
      <c r="UVH1" s="10" t="s">
        <v>15297</v>
      </c>
      <c r="UVI1" s="10" t="s">
        <v>15298</v>
      </c>
      <c r="UVJ1" s="10" t="s">
        <v>15299</v>
      </c>
      <c r="UVK1" s="10" t="s">
        <v>15300</v>
      </c>
      <c r="UVL1" s="10" t="s">
        <v>15301</v>
      </c>
      <c r="UVM1" s="10" t="s">
        <v>15302</v>
      </c>
      <c r="UVN1" s="10" t="s">
        <v>15303</v>
      </c>
      <c r="UVO1" s="10" t="s">
        <v>15304</v>
      </c>
      <c r="UVP1" s="10" t="s">
        <v>15305</v>
      </c>
      <c r="UVQ1" s="10" t="s">
        <v>15306</v>
      </c>
      <c r="UVR1" s="10" t="s">
        <v>15307</v>
      </c>
      <c r="UVS1" s="10" t="s">
        <v>15308</v>
      </c>
      <c r="UVT1" s="10" t="s">
        <v>15309</v>
      </c>
      <c r="UVU1" s="10" t="s">
        <v>15310</v>
      </c>
      <c r="UVV1" s="10" t="s">
        <v>15311</v>
      </c>
      <c r="UVW1" s="10" t="s">
        <v>15312</v>
      </c>
      <c r="UVX1" s="10" t="s">
        <v>15313</v>
      </c>
      <c r="UVY1" s="10" t="s">
        <v>15314</v>
      </c>
      <c r="UVZ1" s="10" t="s">
        <v>15315</v>
      </c>
      <c r="UWA1" s="10" t="s">
        <v>15316</v>
      </c>
      <c r="UWB1" s="10" t="s">
        <v>15317</v>
      </c>
      <c r="UWC1" s="10" t="s">
        <v>15318</v>
      </c>
      <c r="UWD1" s="10" t="s">
        <v>15319</v>
      </c>
      <c r="UWE1" s="10" t="s">
        <v>15320</v>
      </c>
      <c r="UWF1" s="10" t="s">
        <v>15321</v>
      </c>
      <c r="UWG1" s="10" t="s">
        <v>15322</v>
      </c>
      <c r="UWH1" s="10" t="s">
        <v>15323</v>
      </c>
      <c r="UWI1" s="10" t="s">
        <v>15324</v>
      </c>
      <c r="UWJ1" s="10" t="s">
        <v>15325</v>
      </c>
      <c r="UWK1" s="10" t="s">
        <v>15326</v>
      </c>
      <c r="UWL1" s="10" t="s">
        <v>15327</v>
      </c>
      <c r="UWM1" s="10" t="s">
        <v>15328</v>
      </c>
      <c r="UWN1" s="10" t="s">
        <v>15329</v>
      </c>
      <c r="UWO1" s="10" t="s">
        <v>15330</v>
      </c>
      <c r="UWP1" s="10" t="s">
        <v>15331</v>
      </c>
      <c r="UWQ1" s="10" t="s">
        <v>15332</v>
      </c>
      <c r="UWR1" s="10" t="s">
        <v>15333</v>
      </c>
      <c r="UWS1" s="10" t="s">
        <v>15334</v>
      </c>
      <c r="UWT1" s="10" t="s">
        <v>15335</v>
      </c>
      <c r="UWU1" s="10" t="s">
        <v>15336</v>
      </c>
      <c r="UWV1" s="10" t="s">
        <v>15337</v>
      </c>
      <c r="UWW1" s="10" t="s">
        <v>15338</v>
      </c>
      <c r="UWX1" s="10" t="s">
        <v>15339</v>
      </c>
      <c r="UWY1" s="10" t="s">
        <v>15340</v>
      </c>
      <c r="UWZ1" s="10" t="s">
        <v>15341</v>
      </c>
      <c r="UXA1" s="10" t="s">
        <v>15342</v>
      </c>
      <c r="UXB1" s="10" t="s">
        <v>15343</v>
      </c>
      <c r="UXC1" s="10" t="s">
        <v>15344</v>
      </c>
      <c r="UXD1" s="10" t="s">
        <v>15345</v>
      </c>
      <c r="UXE1" s="10" t="s">
        <v>15346</v>
      </c>
      <c r="UXF1" s="10" t="s">
        <v>15347</v>
      </c>
      <c r="UXG1" s="10" t="s">
        <v>15348</v>
      </c>
      <c r="UXH1" s="10" t="s">
        <v>15349</v>
      </c>
      <c r="UXI1" s="10" t="s">
        <v>15350</v>
      </c>
      <c r="UXJ1" s="10" t="s">
        <v>15351</v>
      </c>
      <c r="UXK1" s="10" t="s">
        <v>15352</v>
      </c>
      <c r="UXL1" s="10" t="s">
        <v>15353</v>
      </c>
      <c r="UXM1" s="10" t="s">
        <v>15354</v>
      </c>
      <c r="UXN1" s="10" t="s">
        <v>15355</v>
      </c>
      <c r="UXO1" s="10" t="s">
        <v>15356</v>
      </c>
      <c r="UXP1" s="10" t="s">
        <v>15357</v>
      </c>
      <c r="UXQ1" s="10" t="s">
        <v>15358</v>
      </c>
      <c r="UXR1" s="10" t="s">
        <v>15359</v>
      </c>
      <c r="UXS1" s="10" t="s">
        <v>15360</v>
      </c>
      <c r="UXT1" s="10" t="s">
        <v>15361</v>
      </c>
      <c r="UXU1" s="10" t="s">
        <v>15362</v>
      </c>
      <c r="UXV1" s="10" t="s">
        <v>15363</v>
      </c>
      <c r="UXW1" s="10" t="s">
        <v>15364</v>
      </c>
      <c r="UXX1" s="10" t="s">
        <v>15365</v>
      </c>
      <c r="UXY1" s="10" t="s">
        <v>15366</v>
      </c>
      <c r="UXZ1" s="10" t="s">
        <v>15367</v>
      </c>
      <c r="UYA1" s="10" t="s">
        <v>15368</v>
      </c>
      <c r="UYB1" s="10" t="s">
        <v>15369</v>
      </c>
      <c r="UYC1" s="10" t="s">
        <v>15370</v>
      </c>
      <c r="UYD1" s="10" t="s">
        <v>15371</v>
      </c>
      <c r="UYE1" s="10" t="s">
        <v>15372</v>
      </c>
      <c r="UYF1" s="10" t="s">
        <v>15373</v>
      </c>
      <c r="UYG1" s="10" t="s">
        <v>15374</v>
      </c>
      <c r="UYH1" s="10" t="s">
        <v>15375</v>
      </c>
      <c r="UYI1" s="10" t="s">
        <v>15376</v>
      </c>
      <c r="UYJ1" s="10" t="s">
        <v>15377</v>
      </c>
      <c r="UYK1" s="10" t="s">
        <v>15378</v>
      </c>
      <c r="UYL1" s="10" t="s">
        <v>15379</v>
      </c>
      <c r="UYM1" s="10" t="s">
        <v>15380</v>
      </c>
      <c r="UYN1" s="10" t="s">
        <v>15381</v>
      </c>
      <c r="UYO1" s="10" t="s">
        <v>15382</v>
      </c>
      <c r="UYP1" s="10" t="s">
        <v>15383</v>
      </c>
      <c r="UYQ1" s="10" t="s">
        <v>15384</v>
      </c>
      <c r="UYR1" s="10" t="s">
        <v>15385</v>
      </c>
      <c r="UYS1" s="10" t="s">
        <v>15386</v>
      </c>
      <c r="UYT1" s="10" t="s">
        <v>15387</v>
      </c>
      <c r="UYU1" s="10" t="s">
        <v>15388</v>
      </c>
      <c r="UYV1" s="10" t="s">
        <v>15389</v>
      </c>
      <c r="UYW1" s="10" t="s">
        <v>15390</v>
      </c>
      <c r="UYX1" s="10" t="s">
        <v>15391</v>
      </c>
      <c r="UYY1" s="10" t="s">
        <v>15392</v>
      </c>
      <c r="UYZ1" s="10" t="s">
        <v>15393</v>
      </c>
      <c r="UZA1" s="10" t="s">
        <v>15394</v>
      </c>
      <c r="UZB1" s="10" t="s">
        <v>15395</v>
      </c>
      <c r="UZC1" s="10" t="s">
        <v>15396</v>
      </c>
      <c r="UZD1" s="10" t="s">
        <v>15397</v>
      </c>
      <c r="UZE1" s="10" t="s">
        <v>15398</v>
      </c>
      <c r="UZF1" s="10" t="s">
        <v>15399</v>
      </c>
      <c r="UZG1" s="10" t="s">
        <v>15400</v>
      </c>
      <c r="UZH1" s="10" t="s">
        <v>15401</v>
      </c>
      <c r="UZI1" s="10" t="s">
        <v>15402</v>
      </c>
      <c r="UZJ1" s="10" t="s">
        <v>15403</v>
      </c>
      <c r="UZK1" s="10" t="s">
        <v>15404</v>
      </c>
      <c r="UZL1" s="10" t="s">
        <v>15405</v>
      </c>
      <c r="UZM1" s="10" t="s">
        <v>15406</v>
      </c>
      <c r="UZN1" s="10" t="s">
        <v>15407</v>
      </c>
      <c r="UZO1" s="10" t="s">
        <v>15408</v>
      </c>
      <c r="UZP1" s="10" t="s">
        <v>15409</v>
      </c>
      <c r="UZQ1" s="10" t="s">
        <v>15410</v>
      </c>
      <c r="UZR1" s="10" t="s">
        <v>15411</v>
      </c>
      <c r="UZS1" s="10" t="s">
        <v>15412</v>
      </c>
      <c r="UZT1" s="10" t="s">
        <v>15413</v>
      </c>
      <c r="UZU1" s="10" t="s">
        <v>15414</v>
      </c>
      <c r="UZV1" s="10" t="s">
        <v>15415</v>
      </c>
      <c r="UZW1" s="10" t="s">
        <v>15416</v>
      </c>
      <c r="UZX1" s="10" t="s">
        <v>15417</v>
      </c>
      <c r="UZY1" s="10" t="s">
        <v>15418</v>
      </c>
      <c r="UZZ1" s="10" t="s">
        <v>15419</v>
      </c>
      <c r="VAA1" s="10" t="s">
        <v>15420</v>
      </c>
      <c r="VAB1" s="10" t="s">
        <v>15421</v>
      </c>
      <c r="VAC1" s="10" t="s">
        <v>15422</v>
      </c>
      <c r="VAD1" s="10" t="s">
        <v>15423</v>
      </c>
      <c r="VAE1" s="10" t="s">
        <v>15424</v>
      </c>
      <c r="VAF1" s="10" t="s">
        <v>15425</v>
      </c>
      <c r="VAG1" s="10" t="s">
        <v>15426</v>
      </c>
      <c r="VAH1" s="10" t="s">
        <v>15427</v>
      </c>
      <c r="VAI1" s="10" t="s">
        <v>15428</v>
      </c>
      <c r="VAJ1" s="10" t="s">
        <v>15429</v>
      </c>
      <c r="VAK1" s="10" t="s">
        <v>15430</v>
      </c>
      <c r="VAL1" s="10" t="s">
        <v>15431</v>
      </c>
      <c r="VAM1" s="10" t="s">
        <v>15432</v>
      </c>
      <c r="VAN1" s="10" t="s">
        <v>15433</v>
      </c>
      <c r="VAO1" s="10" t="s">
        <v>15434</v>
      </c>
      <c r="VAP1" s="10" t="s">
        <v>15435</v>
      </c>
      <c r="VAQ1" s="10" t="s">
        <v>15436</v>
      </c>
      <c r="VAR1" s="10" t="s">
        <v>15437</v>
      </c>
      <c r="VAS1" s="10" t="s">
        <v>15438</v>
      </c>
      <c r="VAT1" s="10" t="s">
        <v>15439</v>
      </c>
      <c r="VAU1" s="10" t="s">
        <v>15440</v>
      </c>
      <c r="VAV1" s="10" t="s">
        <v>15441</v>
      </c>
      <c r="VAW1" s="10" t="s">
        <v>15442</v>
      </c>
      <c r="VAX1" s="10" t="s">
        <v>15443</v>
      </c>
      <c r="VAY1" s="10" t="s">
        <v>15444</v>
      </c>
      <c r="VAZ1" s="10" t="s">
        <v>15445</v>
      </c>
      <c r="VBA1" s="10" t="s">
        <v>15446</v>
      </c>
      <c r="VBB1" s="10" t="s">
        <v>15447</v>
      </c>
      <c r="VBC1" s="10" t="s">
        <v>15448</v>
      </c>
      <c r="VBD1" s="10" t="s">
        <v>15449</v>
      </c>
      <c r="VBE1" s="10" t="s">
        <v>15450</v>
      </c>
      <c r="VBF1" s="10" t="s">
        <v>15451</v>
      </c>
      <c r="VBG1" s="10" t="s">
        <v>15452</v>
      </c>
      <c r="VBH1" s="10" t="s">
        <v>15453</v>
      </c>
      <c r="VBI1" s="10" t="s">
        <v>15454</v>
      </c>
      <c r="VBJ1" s="10" t="s">
        <v>15455</v>
      </c>
      <c r="VBK1" s="10" t="s">
        <v>15456</v>
      </c>
      <c r="VBL1" s="10" t="s">
        <v>15457</v>
      </c>
      <c r="VBM1" s="10" t="s">
        <v>15458</v>
      </c>
      <c r="VBN1" s="10" t="s">
        <v>15459</v>
      </c>
      <c r="VBO1" s="10" t="s">
        <v>15460</v>
      </c>
      <c r="VBP1" s="10" t="s">
        <v>15461</v>
      </c>
      <c r="VBQ1" s="10" t="s">
        <v>15462</v>
      </c>
      <c r="VBR1" s="10" t="s">
        <v>15463</v>
      </c>
      <c r="VBS1" s="10" t="s">
        <v>15464</v>
      </c>
      <c r="VBT1" s="10" t="s">
        <v>15465</v>
      </c>
      <c r="VBU1" s="10" t="s">
        <v>15466</v>
      </c>
      <c r="VBV1" s="10" t="s">
        <v>15467</v>
      </c>
      <c r="VBW1" s="10" t="s">
        <v>15468</v>
      </c>
      <c r="VBX1" s="10" t="s">
        <v>15469</v>
      </c>
      <c r="VBY1" s="10" t="s">
        <v>15470</v>
      </c>
      <c r="VBZ1" s="10" t="s">
        <v>15471</v>
      </c>
      <c r="VCA1" s="10" t="s">
        <v>15472</v>
      </c>
      <c r="VCB1" s="10" t="s">
        <v>15473</v>
      </c>
      <c r="VCC1" s="10" t="s">
        <v>15474</v>
      </c>
      <c r="VCD1" s="10" t="s">
        <v>15475</v>
      </c>
      <c r="VCE1" s="10" t="s">
        <v>15476</v>
      </c>
      <c r="VCF1" s="10" t="s">
        <v>15477</v>
      </c>
      <c r="VCG1" s="10" t="s">
        <v>15478</v>
      </c>
      <c r="VCH1" s="10" t="s">
        <v>15479</v>
      </c>
      <c r="VCI1" s="10" t="s">
        <v>15480</v>
      </c>
      <c r="VCJ1" s="10" t="s">
        <v>15481</v>
      </c>
      <c r="VCK1" s="10" t="s">
        <v>15482</v>
      </c>
      <c r="VCL1" s="10" t="s">
        <v>15483</v>
      </c>
      <c r="VCM1" s="10" t="s">
        <v>15484</v>
      </c>
      <c r="VCN1" s="10" t="s">
        <v>15485</v>
      </c>
      <c r="VCO1" s="10" t="s">
        <v>15486</v>
      </c>
      <c r="VCP1" s="10" t="s">
        <v>15487</v>
      </c>
      <c r="VCQ1" s="10" t="s">
        <v>15488</v>
      </c>
      <c r="VCR1" s="10" t="s">
        <v>15489</v>
      </c>
      <c r="VCS1" s="10" t="s">
        <v>15490</v>
      </c>
      <c r="VCT1" s="10" t="s">
        <v>15491</v>
      </c>
      <c r="VCU1" s="10" t="s">
        <v>15492</v>
      </c>
      <c r="VCV1" s="10" t="s">
        <v>15493</v>
      </c>
      <c r="VCW1" s="10" t="s">
        <v>15494</v>
      </c>
      <c r="VCX1" s="10" t="s">
        <v>15495</v>
      </c>
      <c r="VCY1" s="10" t="s">
        <v>15496</v>
      </c>
      <c r="VCZ1" s="10" t="s">
        <v>15497</v>
      </c>
      <c r="VDA1" s="10" t="s">
        <v>15498</v>
      </c>
      <c r="VDB1" s="10" t="s">
        <v>15499</v>
      </c>
      <c r="VDC1" s="10" t="s">
        <v>15500</v>
      </c>
      <c r="VDD1" s="10" t="s">
        <v>15501</v>
      </c>
      <c r="VDE1" s="10" t="s">
        <v>15502</v>
      </c>
      <c r="VDF1" s="10" t="s">
        <v>15503</v>
      </c>
      <c r="VDG1" s="10" t="s">
        <v>15504</v>
      </c>
      <c r="VDH1" s="10" t="s">
        <v>15505</v>
      </c>
      <c r="VDI1" s="10" t="s">
        <v>15506</v>
      </c>
      <c r="VDJ1" s="10" t="s">
        <v>15507</v>
      </c>
      <c r="VDK1" s="10" t="s">
        <v>15508</v>
      </c>
      <c r="VDL1" s="10" t="s">
        <v>15509</v>
      </c>
      <c r="VDM1" s="10" t="s">
        <v>15510</v>
      </c>
      <c r="VDN1" s="10" t="s">
        <v>15511</v>
      </c>
      <c r="VDO1" s="10" t="s">
        <v>15512</v>
      </c>
      <c r="VDP1" s="10" t="s">
        <v>15513</v>
      </c>
      <c r="VDQ1" s="10" t="s">
        <v>15514</v>
      </c>
      <c r="VDR1" s="10" t="s">
        <v>15515</v>
      </c>
      <c r="VDS1" s="10" t="s">
        <v>15516</v>
      </c>
      <c r="VDT1" s="10" t="s">
        <v>15517</v>
      </c>
      <c r="VDU1" s="10" t="s">
        <v>15518</v>
      </c>
      <c r="VDV1" s="10" t="s">
        <v>15519</v>
      </c>
      <c r="VDW1" s="10" t="s">
        <v>15520</v>
      </c>
      <c r="VDX1" s="10" t="s">
        <v>15521</v>
      </c>
      <c r="VDY1" s="10" t="s">
        <v>15522</v>
      </c>
      <c r="VDZ1" s="10" t="s">
        <v>15523</v>
      </c>
      <c r="VEA1" s="10" t="s">
        <v>15524</v>
      </c>
      <c r="VEB1" s="10" t="s">
        <v>15525</v>
      </c>
      <c r="VEC1" s="10" t="s">
        <v>15526</v>
      </c>
      <c r="VED1" s="10" t="s">
        <v>15527</v>
      </c>
      <c r="VEE1" s="10" t="s">
        <v>15528</v>
      </c>
      <c r="VEF1" s="10" t="s">
        <v>15529</v>
      </c>
      <c r="VEG1" s="10" t="s">
        <v>15530</v>
      </c>
      <c r="VEH1" s="10" t="s">
        <v>15531</v>
      </c>
      <c r="VEI1" s="10" t="s">
        <v>15532</v>
      </c>
      <c r="VEJ1" s="10" t="s">
        <v>15533</v>
      </c>
      <c r="VEK1" s="10" t="s">
        <v>15534</v>
      </c>
      <c r="VEL1" s="10" t="s">
        <v>15535</v>
      </c>
      <c r="VEM1" s="10" t="s">
        <v>15536</v>
      </c>
      <c r="VEN1" s="10" t="s">
        <v>15537</v>
      </c>
      <c r="VEO1" s="10" t="s">
        <v>15538</v>
      </c>
      <c r="VEP1" s="10" t="s">
        <v>15539</v>
      </c>
      <c r="VEQ1" s="10" t="s">
        <v>15540</v>
      </c>
      <c r="VER1" s="10" t="s">
        <v>15541</v>
      </c>
      <c r="VES1" s="10" t="s">
        <v>15542</v>
      </c>
      <c r="VET1" s="10" t="s">
        <v>15543</v>
      </c>
      <c r="VEU1" s="10" t="s">
        <v>15544</v>
      </c>
      <c r="VEV1" s="10" t="s">
        <v>15545</v>
      </c>
      <c r="VEW1" s="10" t="s">
        <v>15546</v>
      </c>
      <c r="VEX1" s="10" t="s">
        <v>15547</v>
      </c>
      <c r="VEY1" s="10" t="s">
        <v>15548</v>
      </c>
      <c r="VEZ1" s="10" t="s">
        <v>15549</v>
      </c>
      <c r="VFA1" s="10" t="s">
        <v>15550</v>
      </c>
      <c r="VFB1" s="10" t="s">
        <v>15551</v>
      </c>
      <c r="VFC1" s="10" t="s">
        <v>15552</v>
      </c>
      <c r="VFD1" s="10" t="s">
        <v>15553</v>
      </c>
      <c r="VFE1" s="10" t="s">
        <v>15554</v>
      </c>
      <c r="VFF1" s="10" t="s">
        <v>15555</v>
      </c>
      <c r="VFG1" s="10" t="s">
        <v>15556</v>
      </c>
      <c r="VFH1" s="10" t="s">
        <v>15557</v>
      </c>
      <c r="VFI1" s="10" t="s">
        <v>15558</v>
      </c>
      <c r="VFJ1" s="10" t="s">
        <v>15559</v>
      </c>
      <c r="VFK1" s="10" t="s">
        <v>15560</v>
      </c>
      <c r="VFL1" s="10" t="s">
        <v>15561</v>
      </c>
      <c r="VFM1" s="10" t="s">
        <v>15562</v>
      </c>
      <c r="VFN1" s="10" t="s">
        <v>15563</v>
      </c>
      <c r="VFO1" s="10" t="s">
        <v>15564</v>
      </c>
      <c r="VFP1" s="10" t="s">
        <v>15565</v>
      </c>
      <c r="VFQ1" s="10" t="s">
        <v>15566</v>
      </c>
      <c r="VFR1" s="10" t="s">
        <v>15567</v>
      </c>
      <c r="VFS1" s="10" t="s">
        <v>15568</v>
      </c>
      <c r="VFT1" s="10" t="s">
        <v>15569</v>
      </c>
      <c r="VFU1" s="10" t="s">
        <v>15570</v>
      </c>
      <c r="VFV1" s="10" t="s">
        <v>15571</v>
      </c>
      <c r="VFW1" s="10" t="s">
        <v>15572</v>
      </c>
      <c r="VFX1" s="10" t="s">
        <v>15573</v>
      </c>
      <c r="VFY1" s="10" t="s">
        <v>15574</v>
      </c>
      <c r="VFZ1" s="10" t="s">
        <v>15575</v>
      </c>
      <c r="VGA1" s="10" t="s">
        <v>15576</v>
      </c>
      <c r="VGB1" s="10" t="s">
        <v>15577</v>
      </c>
      <c r="VGC1" s="10" t="s">
        <v>15578</v>
      </c>
      <c r="VGD1" s="10" t="s">
        <v>15579</v>
      </c>
      <c r="VGE1" s="10" t="s">
        <v>15580</v>
      </c>
      <c r="VGF1" s="10" t="s">
        <v>15581</v>
      </c>
      <c r="VGG1" s="10" t="s">
        <v>15582</v>
      </c>
      <c r="VGH1" s="10" t="s">
        <v>15583</v>
      </c>
      <c r="VGI1" s="10" t="s">
        <v>15584</v>
      </c>
      <c r="VGJ1" s="10" t="s">
        <v>15585</v>
      </c>
      <c r="VGK1" s="10" t="s">
        <v>15586</v>
      </c>
      <c r="VGL1" s="10" t="s">
        <v>15587</v>
      </c>
      <c r="VGM1" s="10" t="s">
        <v>15588</v>
      </c>
      <c r="VGN1" s="10" t="s">
        <v>15589</v>
      </c>
      <c r="VGO1" s="10" t="s">
        <v>15590</v>
      </c>
      <c r="VGP1" s="10" t="s">
        <v>15591</v>
      </c>
      <c r="VGQ1" s="10" t="s">
        <v>15592</v>
      </c>
      <c r="VGR1" s="10" t="s">
        <v>15593</v>
      </c>
      <c r="VGS1" s="10" t="s">
        <v>15594</v>
      </c>
      <c r="VGT1" s="10" t="s">
        <v>15595</v>
      </c>
      <c r="VGU1" s="10" t="s">
        <v>15596</v>
      </c>
      <c r="VGV1" s="10" t="s">
        <v>15597</v>
      </c>
      <c r="VGW1" s="10" t="s">
        <v>15598</v>
      </c>
      <c r="VGX1" s="10" t="s">
        <v>15599</v>
      </c>
      <c r="VGY1" s="10" t="s">
        <v>15600</v>
      </c>
      <c r="VGZ1" s="10" t="s">
        <v>15601</v>
      </c>
      <c r="VHA1" s="10" t="s">
        <v>15602</v>
      </c>
      <c r="VHB1" s="10" t="s">
        <v>15603</v>
      </c>
      <c r="VHC1" s="10" t="s">
        <v>15604</v>
      </c>
      <c r="VHD1" s="10" t="s">
        <v>15605</v>
      </c>
      <c r="VHE1" s="10" t="s">
        <v>15606</v>
      </c>
      <c r="VHF1" s="10" t="s">
        <v>15607</v>
      </c>
      <c r="VHG1" s="10" t="s">
        <v>15608</v>
      </c>
      <c r="VHH1" s="10" t="s">
        <v>15609</v>
      </c>
      <c r="VHI1" s="10" t="s">
        <v>15610</v>
      </c>
      <c r="VHJ1" s="10" t="s">
        <v>15611</v>
      </c>
      <c r="VHK1" s="10" t="s">
        <v>15612</v>
      </c>
      <c r="VHL1" s="10" t="s">
        <v>15613</v>
      </c>
      <c r="VHM1" s="10" t="s">
        <v>15614</v>
      </c>
      <c r="VHN1" s="10" t="s">
        <v>15615</v>
      </c>
      <c r="VHO1" s="10" t="s">
        <v>15616</v>
      </c>
      <c r="VHP1" s="10" t="s">
        <v>15617</v>
      </c>
      <c r="VHQ1" s="10" t="s">
        <v>15618</v>
      </c>
      <c r="VHR1" s="10" t="s">
        <v>15619</v>
      </c>
      <c r="VHS1" s="10" t="s">
        <v>15620</v>
      </c>
      <c r="VHT1" s="10" t="s">
        <v>15621</v>
      </c>
      <c r="VHU1" s="10" t="s">
        <v>15622</v>
      </c>
      <c r="VHV1" s="10" t="s">
        <v>15623</v>
      </c>
      <c r="VHW1" s="10" t="s">
        <v>15624</v>
      </c>
      <c r="VHX1" s="10" t="s">
        <v>15625</v>
      </c>
      <c r="VHY1" s="10" t="s">
        <v>15626</v>
      </c>
      <c r="VHZ1" s="10" t="s">
        <v>15627</v>
      </c>
      <c r="VIA1" s="10" t="s">
        <v>15628</v>
      </c>
      <c r="VIB1" s="10" t="s">
        <v>15629</v>
      </c>
      <c r="VIC1" s="10" t="s">
        <v>15630</v>
      </c>
      <c r="VID1" s="10" t="s">
        <v>15631</v>
      </c>
      <c r="VIE1" s="10" t="s">
        <v>15632</v>
      </c>
      <c r="VIF1" s="10" t="s">
        <v>15633</v>
      </c>
      <c r="VIG1" s="10" t="s">
        <v>15634</v>
      </c>
      <c r="VIH1" s="10" t="s">
        <v>15635</v>
      </c>
      <c r="VII1" s="10" t="s">
        <v>15636</v>
      </c>
      <c r="VIJ1" s="10" t="s">
        <v>15637</v>
      </c>
      <c r="VIK1" s="10" t="s">
        <v>15638</v>
      </c>
      <c r="VIL1" s="10" t="s">
        <v>15639</v>
      </c>
      <c r="VIM1" s="10" t="s">
        <v>15640</v>
      </c>
      <c r="VIN1" s="10" t="s">
        <v>15641</v>
      </c>
      <c r="VIO1" s="10" t="s">
        <v>15642</v>
      </c>
      <c r="VIP1" s="10" t="s">
        <v>15643</v>
      </c>
      <c r="VIQ1" s="10" t="s">
        <v>15644</v>
      </c>
      <c r="VIR1" s="10" t="s">
        <v>15645</v>
      </c>
      <c r="VIS1" s="10" t="s">
        <v>15646</v>
      </c>
      <c r="VIT1" s="10" t="s">
        <v>15647</v>
      </c>
      <c r="VIU1" s="10" t="s">
        <v>15648</v>
      </c>
      <c r="VIV1" s="10" t="s">
        <v>15649</v>
      </c>
      <c r="VIW1" s="10" t="s">
        <v>15650</v>
      </c>
      <c r="VIX1" s="10" t="s">
        <v>15651</v>
      </c>
      <c r="VIY1" s="10" t="s">
        <v>15652</v>
      </c>
      <c r="VIZ1" s="10" t="s">
        <v>15653</v>
      </c>
      <c r="VJA1" s="10" t="s">
        <v>15654</v>
      </c>
      <c r="VJB1" s="10" t="s">
        <v>15655</v>
      </c>
      <c r="VJC1" s="10" t="s">
        <v>15656</v>
      </c>
      <c r="VJD1" s="10" t="s">
        <v>15657</v>
      </c>
      <c r="VJE1" s="10" t="s">
        <v>15658</v>
      </c>
      <c r="VJF1" s="10" t="s">
        <v>15659</v>
      </c>
      <c r="VJG1" s="10" t="s">
        <v>15660</v>
      </c>
      <c r="VJH1" s="10" t="s">
        <v>15661</v>
      </c>
      <c r="VJI1" s="10" t="s">
        <v>15662</v>
      </c>
      <c r="VJJ1" s="10" t="s">
        <v>15663</v>
      </c>
      <c r="VJK1" s="10" t="s">
        <v>15664</v>
      </c>
      <c r="VJL1" s="10" t="s">
        <v>15665</v>
      </c>
      <c r="VJM1" s="10" t="s">
        <v>15666</v>
      </c>
      <c r="VJN1" s="10" t="s">
        <v>15667</v>
      </c>
      <c r="VJO1" s="10" t="s">
        <v>15668</v>
      </c>
      <c r="VJP1" s="10" t="s">
        <v>15669</v>
      </c>
      <c r="VJQ1" s="10" t="s">
        <v>15670</v>
      </c>
      <c r="VJR1" s="10" t="s">
        <v>15671</v>
      </c>
      <c r="VJS1" s="10" t="s">
        <v>15672</v>
      </c>
      <c r="VJT1" s="10" t="s">
        <v>15673</v>
      </c>
      <c r="VJU1" s="10" t="s">
        <v>15674</v>
      </c>
      <c r="VJV1" s="10" t="s">
        <v>15675</v>
      </c>
      <c r="VJW1" s="10" t="s">
        <v>15676</v>
      </c>
      <c r="VJX1" s="10" t="s">
        <v>15677</v>
      </c>
      <c r="VJY1" s="10" t="s">
        <v>15678</v>
      </c>
      <c r="VJZ1" s="10" t="s">
        <v>15679</v>
      </c>
      <c r="VKA1" s="10" t="s">
        <v>15680</v>
      </c>
      <c r="VKB1" s="10" t="s">
        <v>15681</v>
      </c>
      <c r="VKC1" s="10" t="s">
        <v>15682</v>
      </c>
      <c r="VKD1" s="10" t="s">
        <v>15683</v>
      </c>
      <c r="VKE1" s="10" t="s">
        <v>15684</v>
      </c>
      <c r="VKF1" s="10" t="s">
        <v>15685</v>
      </c>
      <c r="VKG1" s="10" t="s">
        <v>15686</v>
      </c>
      <c r="VKH1" s="10" t="s">
        <v>15687</v>
      </c>
      <c r="VKI1" s="10" t="s">
        <v>15688</v>
      </c>
      <c r="VKJ1" s="10" t="s">
        <v>15689</v>
      </c>
      <c r="VKK1" s="10" t="s">
        <v>15690</v>
      </c>
      <c r="VKL1" s="10" t="s">
        <v>15691</v>
      </c>
      <c r="VKM1" s="10" t="s">
        <v>15692</v>
      </c>
      <c r="VKN1" s="10" t="s">
        <v>15693</v>
      </c>
      <c r="VKO1" s="10" t="s">
        <v>15694</v>
      </c>
      <c r="VKP1" s="10" t="s">
        <v>15695</v>
      </c>
      <c r="VKQ1" s="10" t="s">
        <v>15696</v>
      </c>
      <c r="VKR1" s="10" t="s">
        <v>15697</v>
      </c>
      <c r="VKS1" s="10" t="s">
        <v>15698</v>
      </c>
      <c r="VKT1" s="10" t="s">
        <v>15699</v>
      </c>
      <c r="VKU1" s="10" t="s">
        <v>15700</v>
      </c>
      <c r="VKV1" s="10" t="s">
        <v>15701</v>
      </c>
      <c r="VKW1" s="10" t="s">
        <v>15702</v>
      </c>
      <c r="VKX1" s="10" t="s">
        <v>15703</v>
      </c>
      <c r="VKY1" s="10" t="s">
        <v>15704</v>
      </c>
      <c r="VKZ1" s="10" t="s">
        <v>15705</v>
      </c>
      <c r="VLA1" s="10" t="s">
        <v>15706</v>
      </c>
      <c r="VLB1" s="10" t="s">
        <v>15707</v>
      </c>
      <c r="VLC1" s="10" t="s">
        <v>15708</v>
      </c>
      <c r="VLD1" s="10" t="s">
        <v>15709</v>
      </c>
      <c r="VLE1" s="10" t="s">
        <v>15710</v>
      </c>
      <c r="VLF1" s="10" t="s">
        <v>15711</v>
      </c>
      <c r="VLG1" s="10" t="s">
        <v>15712</v>
      </c>
      <c r="VLH1" s="10" t="s">
        <v>15713</v>
      </c>
      <c r="VLI1" s="10" t="s">
        <v>15714</v>
      </c>
      <c r="VLJ1" s="10" t="s">
        <v>15715</v>
      </c>
      <c r="VLK1" s="10" t="s">
        <v>15716</v>
      </c>
      <c r="VLL1" s="10" t="s">
        <v>15717</v>
      </c>
      <c r="VLM1" s="10" t="s">
        <v>15718</v>
      </c>
      <c r="VLN1" s="10" t="s">
        <v>15719</v>
      </c>
      <c r="VLO1" s="10" t="s">
        <v>15720</v>
      </c>
      <c r="VLP1" s="10" t="s">
        <v>15721</v>
      </c>
      <c r="VLQ1" s="10" t="s">
        <v>15722</v>
      </c>
      <c r="VLR1" s="10" t="s">
        <v>15723</v>
      </c>
      <c r="VLS1" s="10" t="s">
        <v>15724</v>
      </c>
      <c r="VLT1" s="10" t="s">
        <v>15725</v>
      </c>
      <c r="VLU1" s="10" t="s">
        <v>15726</v>
      </c>
      <c r="VLV1" s="10" t="s">
        <v>15727</v>
      </c>
      <c r="VLW1" s="10" t="s">
        <v>15728</v>
      </c>
      <c r="VLX1" s="10" t="s">
        <v>15729</v>
      </c>
      <c r="VLY1" s="10" t="s">
        <v>15730</v>
      </c>
      <c r="VLZ1" s="10" t="s">
        <v>15731</v>
      </c>
      <c r="VMA1" s="10" t="s">
        <v>15732</v>
      </c>
      <c r="VMB1" s="10" t="s">
        <v>15733</v>
      </c>
      <c r="VMC1" s="10" t="s">
        <v>15734</v>
      </c>
      <c r="VMD1" s="10" t="s">
        <v>15735</v>
      </c>
      <c r="VME1" s="10" t="s">
        <v>15736</v>
      </c>
      <c r="VMF1" s="10" t="s">
        <v>15737</v>
      </c>
      <c r="VMG1" s="10" t="s">
        <v>15738</v>
      </c>
      <c r="VMH1" s="10" t="s">
        <v>15739</v>
      </c>
      <c r="VMI1" s="10" t="s">
        <v>15740</v>
      </c>
      <c r="VMJ1" s="10" t="s">
        <v>15741</v>
      </c>
      <c r="VMK1" s="10" t="s">
        <v>15742</v>
      </c>
      <c r="VML1" s="10" t="s">
        <v>15743</v>
      </c>
      <c r="VMM1" s="10" t="s">
        <v>15744</v>
      </c>
      <c r="VMN1" s="10" t="s">
        <v>15745</v>
      </c>
      <c r="VMO1" s="10" t="s">
        <v>15746</v>
      </c>
      <c r="VMP1" s="10" t="s">
        <v>15747</v>
      </c>
      <c r="VMQ1" s="10" t="s">
        <v>15748</v>
      </c>
      <c r="VMR1" s="10" t="s">
        <v>15749</v>
      </c>
      <c r="VMS1" s="10" t="s">
        <v>15750</v>
      </c>
      <c r="VMT1" s="10" t="s">
        <v>15751</v>
      </c>
      <c r="VMU1" s="10" t="s">
        <v>15752</v>
      </c>
      <c r="VMV1" s="10" t="s">
        <v>15753</v>
      </c>
      <c r="VMW1" s="10" t="s">
        <v>15754</v>
      </c>
      <c r="VMX1" s="10" t="s">
        <v>15755</v>
      </c>
      <c r="VMY1" s="10" t="s">
        <v>15756</v>
      </c>
      <c r="VMZ1" s="10" t="s">
        <v>15757</v>
      </c>
      <c r="VNA1" s="10" t="s">
        <v>15758</v>
      </c>
      <c r="VNB1" s="10" t="s">
        <v>15759</v>
      </c>
      <c r="VNC1" s="10" t="s">
        <v>15760</v>
      </c>
      <c r="VND1" s="10" t="s">
        <v>15761</v>
      </c>
      <c r="VNE1" s="10" t="s">
        <v>15762</v>
      </c>
      <c r="VNF1" s="10" t="s">
        <v>15763</v>
      </c>
      <c r="VNG1" s="10" t="s">
        <v>15764</v>
      </c>
      <c r="VNH1" s="10" t="s">
        <v>15765</v>
      </c>
      <c r="VNI1" s="10" t="s">
        <v>15766</v>
      </c>
      <c r="VNJ1" s="10" t="s">
        <v>15767</v>
      </c>
      <c r="VNK1" s="10" t="s">
        <v>15768</v>
      </c>
      <c r="VNL1" s="10" t="s">
        <v>15769</v>
      </c>
      <c r="VNM1" s="10" t="s">
        <v>15770</v>
      </c>
      <c r="VNN1" s="10" t="s">
        <v>15771</v>
      </c>
      <c r="VNO1" s="10" t="s">
        <v>15772</v>
      </c>
      <c r="VNP1" s="10" t="s">
        <v>15773</v>
      </c>
      <c r="VNQ1" s="10" t="s">
        <v>15774</v>
      </c>
      <c r="VNR1" s="10" t="s">
        <v>15775</v>
      </c>
      <c r="VNS1" s="10" t="s">
        <v>15776</v>
      </c>
      <c r="VNT1" s="10" t="s">
        <v>15777</v>
      </c>
      <c r="VNU1" s="10" t="s">
        <v>15778</v>
      </c>
      <c r="VNV1" s="10" t="s">
        <v>15779</v>
      </c>
      <c r="VNW1" s="10" t="s">
        <v>15780</v>
      </c>
      <c r="VNX1" s="10" t="s">
        <v>15781</v>
      </c>
      <c r="VNY1" s="10" t="s">
        <v>15782</v>
      </c>
      <c r="VNZ1" s="10" t="s">
        <v>15783</v>
      </c>
      <c r="VOA1" s="10" t="s">
        <v>15784</v>
      </c>
      <c r="VOB1" s="10" t="s">
        <v>15785</v>
      </c>
      <c r="VOC1" s="10" t="s">
        <v>15786</v>
      </c>
      <c r="VOD1" s="10" t="s">
        <v>15787</v>
      </c>
      <c r="VOE1" s="10" t="s">
        <v>15788</v>
      </c>
      <c r="VOF1" s="10" t="s">
        <v>15789</v>
      </c>
      <c r="VOG1" s="10" t="s">
        <v>15790</v>
      </c>
      <c r="VOH1" s="10" t="s">
        <v>15791</v>
      </c>
      <c r="VOI1" s="10" t="s">
        <v>15792</v>
      </c>
      <c r="VOJ1" s="10" t="s">
        <v>15793</v>
      </c>
      <c r="VOK1" s="10" t="s">
        <v>15794</v>
      </c>
      <c r="VOL1" s="10" t="s">
        <v>15795</v>
      </c>
      <c r="VOM1" s="10" t="s">
        <v>15796</v>
      </c>
      <c r="VON1" s="10" t="s">
        <v>15797</v>
      </c>
      <c r="VOO1" s="10" t="s">
        <v>15798</v>
      </c>
      <c r="VOP1" s="10" t="s">
        <v>15799</v>
      </c>
      <c r="VOQ1" s="10" t="s">
        <v>15800</v>
      </c>
      <c r="VOR1" s="10" t="s">
        <v>15801</v>
      </c>
      <c r="VOS1" s="10" t="s">
        <v>15802</v>
      </c>
      <c r="VOT1" s="10" t="s">
        <v>15803</v>
      </c>
      <c r="VOU1" s="10" t="s">
        <v>15804</v>
      </c>
      <c r="VOV1" s="10" t="s">
        <v>15805</v>
      </c>
      <c r="VOW1" s="10" t="s">
        <v>15806</v>
      </c>
      <c r="VOX1" s="10" t="s">
        <v>15807</v>
      </c>
      <c r="VOY1" s="10" t="s">
        <v>15808</v>
      </c>
      <c r="VOZ1" s="10" t="s">
        <v>15809</v>
      </c>
      <c r="VPA1" s="10" t="s">
        <v>15810</v>
      </c>
      <c r="VPB1" s="10" t="s">
        <v>15811</v>
      </c>
      <c r="VPC1" s="10" t="s">
        <v>15812</v>
      </c>
      <c r="VPD1" s="10" t="s">
        <v>15813</v>
      </c>
      <c r="VPE1" s="10" t="s">
        <v>15814</v>
      </c>
      <c r="VPF1" s="10" t="s">
        <v>15815</v>
      </c>
      <c r="VPG1" s="10" t="s">
        <v>15816</v>
      </c>
      <c r="VPH1" s="10" t="s">
        <v>15817</v>
      </c>
      <c r="VPI1" s="10" t="s">
        <v>15818</v>
      </c>
      <c r="VPJ1" s="10" t="s">
        <v>15819</v>
      </c>
      <c r="VPK1" s="10" t="s">
        <v>15820</v>
      </c>
      <c r="VPL1" s="10" t="s">
        <v>15821</v>
      </c>
      <c r="VPM1" s="10" t="s">
        <v>15822</v>
      </c>
      <c r="VPN1" s="10" t="s">
        <v>15823</v>
      </c>
      <c r="VPO1" s="10" t="s">
        <v>15824</v>
      </c>
      <c r="VPP1" s="10" t="s">
        <v>15825</v>
      </c>
      <c r="VPQ1" s="10" t="s">
        <v>15826</v>
      </c>
      <c r="VPR1" s="10" t="s">
        <v>15827</v>
      </c>
      <c r="VPS1" s="10" t="s">
        <v>15828</v>
      </c>
      <c r="VPT1" s="10" t="s">
        <v>15829</v>
      </c>
      <c r="VPU1" s="10" t="s">
        <v>15830</v>
      </c>
      <c r="VPV1" s="10" t="s">
        <v>15831</v>
      </c>
      <c r="VPW1" s="10" t="s">
        <v>15832</v>
      </c>
      <c r="VPX1" s="10" t="s">
        <v>15833</v>
      </c>
      <c r="VPY1" s="10" t="s">
        <v>15834</v>
      </c>
      <c r="VPZ1" s="10" t="s">
        <v>15835</v>
      </c>
      <c r="VQA1" s="10" t="s">
        <v>15836</v>
      </c>
      <c r="VQB1" s="10" t="s">
        <v>15837</v>
      </c>
      <c r="VQC1" s="10" t="s">
        <v>15838</v>
      </c>
      <c r="VQD1" s="10" t="s">
        <v>15839</v>
      </c>
      <c r="VQE1" s="10" t="s">
        <v>15840</v>
      </c>
      <c r="VQF1" s="10" t="s">
        <v>15841</v>
      </c>
      <c r="VQG1" s="10" t="s">
        <v>15842</v>
      </c>
      <c r="VQH1" s="10" t="s">
        <v>15843</v>
      </c>
      <c r="VQI1" s="10" t="s">
        <v>15844</v>
      </c>
      <c r="VQJ1" s="10" t="s">
        <v>15845</v>
      </c>
      <c r="VQK1" s="10" t="s">
        <v>15846</v>
      </c>
      <c r="VQL1" s="10" t="s">
        <v>15847</v>
      </c>
      <c r="VQM1" s="10" t="s">
        <v>15848</v>
      </c>
      <c r="VQN1" s="10" t="s">
        <v>15849</v>
      </c>
      <c r="VQO1" s="10" t="s">
        <v>15850</v>
      </c>
      <c r="VQP1" s="10" t="s">
        <v>15851</v>
      </c>
      <c r="VQQ1" s="10" t="s">
        <v>15852</v>
      </c>
      <c r="VQR1" s="10" t="s">
        <v>15853</v>
      </c>
      <c r="VQS1" s="10" t="s">
        <v>15854</v>
      </c>
      <c r="VQT1" s="10" t="s">
        <v>15855</v>
      </c>
      <c r="VQU1" s="10" t="s">
        <v>15856</v>
      </c>
      <c r="VQV1" s="10" t="s">
        <v>15857</v>
      </c>
      <c r="VQW1" s="10" t="s">
        <v>15858</v>
      </c>
      <c r="VQX1" s="10" t="s">
        <v>15859</v>
      </c>
      <c r="VQY1" s="10" t="s">
        <v>15860</v>
      </c>
      <c r="VQZ1" s="10" t="s">
        <v>15861</v>
      </c>
      <c r="VRA1" s="10" t="s">
        <v>15862</v>
      </c>
      <c r="VRB1" s="10" t="s">
        <v>15863</v>
      </c>
      <c r="VRC1" s="10" t="s">
        <v>15864</v>
      </c>
      <c r="VRD1" s="10" t="s">
        <v>15865</v>
      </c>
      <c r="VRE1" s="10" t="s">
        <v>15866</v>
      </c>
      <c r="VRF1" s="10" t="s">
        <v>15867</v>
      </c>
      <c r="VRG1" s="10" t="s">
        <v>15868</v>
      </c>
      <c r="VRH1" s="10" t="s">
        <v>15869</v>
      </c>
      <c r="VRI1" s="10" t="s">
        <v>15870</v>
      </c>
      <c r="VRJ1" s="10" t="s">
        <v>15871</v>
      </c>
      <c r="VRK1" s="10" t="s">
        <v>15872</v>
      </c>
      <c r="VRL1" s="10" t="s">
        <v>15873</v>
      </c>
      <c r="VRM1" s="10" t="s">
        <v>15874</v>
      </c>
      <c r="VRN1" s="10" t="s">
        <v>15875</v>
      </c>
      <c r="VRO1" s="10" t="s">
        <v>15876</v>
      </c>
      <c r="VRP1" s="10" t="s">
        <v>15877</v>
      </c>
      <c r="VRQ1" s="10" t="s">
        <v>15878</v>
      </c>
      <c r="VRR1" s="10" t="s">
        <v>15879</v>
      </c>
      <c r="VRS1" s="10" t="s">
        <v>15880</v>
      </c>
      <c r="VRT1" s="10" t="s">
        <v>15881</v>
      </c>
      <c r="VRU1" s="10" t="s">
        <v>15882</v>
      </c>
      <c r="VRV1" s="10" t="s">
        <v>15883</v>
      </c>
      <c r="VRW1" s="10" t="s">
        <v>15884</v>
      </c>
      <c r="VRX1" s="10" t="s">
        <v>15885</v>
      </c>
      <c r="VRY1" s="10" t="s">
        <v>15886</v>
      </c>
      <c r="VRZ1" s="10" t="s">
        <v>15887</v>
      </c>
      <c r="VSA1" s="10" t="s">
        <v>15888</v>
      </c>
      <c r="VSB1" s="10" t="s">
        <v>15889</v>
      </c>
      <c r="VSC1" s="10" t="s">
        <v>15890</v>
      </c>
      <c r="VSD1" s="10" t="s">
        <v>15891</v>
      </c>
      <c r="VSE1" s="10" t="s">
        <v>15892</v>
      </c>
      <c r="VSF1" s="10" t="s">
        <v>15893</v>
      </c>
      <c r="VSG1" s="10" t="s">
        <v>15894</v>
      </c>
      <c r="VSH1" s="10" t="s">
        <v>15895</v>
      </c>
      <c r="VSI1" s="10" t="s">
        <v>15896</v>
      </c>
      <c r="VSJ1" s="10" t="s">
        <v>15897</v>
      </c>
      <c r="VSK1" s="10" t="s">
        <v>15898</v>
      </c>
      <c r="VSL1" s="10" t="s">
        <v>15899</v>
      </c>
      <c r="VSM1" s="10" t="s">
        <v>15900</v>
      </c>
      <c r="VSN1" s="10" t="s">
        <v>15901</v>
      </c>
      <c r="VSO1" s="10" t="s">
        <v>15902</v>
      </c>
      <c r="VSP1" s="10" t="s">
        <v>15903</v>
      </c>
      <c r="VSQ1" s="10" t="s">
        <v>15904</v>
      </c>
      <c r="VSR1" s="10" t="s">
        <v>15905</v>
      </c>
      <c r="VSS1" s="10" t="s">
        <v>15906</v>
      </c>
      <c r="VST1" s="10" t="s">
        <v>15907</v>
      </c>
      <c r="VSU1" s="10" t="s">
        <v>15908</v>
      </c>
      <c r="VSV1" s="10" t="s">
        <v>15909</v>
      </c>
      <c r="VSW1" s="10" t="s">
        <v>15910</v>
      </c>
      <c r="VSX1" s="10" t="s">
        <v>15911</v>
      </c>
      <c r="VSY1" s="10" t="s">
        <v>15912</v>
      </c>
      <c r="VSZ1" s="10" t="s">
        <v>15913</v>
      </c>
      <c r="VTA1" s="10" t="s">
        <v>15914</v>
      </c>
      <c r="VTB1" s="10" t="s">
        <v>15915</v>
      </c>
      <c r="VTC1" s="10" t="s">
        <v>15916</v>
      </c>
      <c r="VTD1" s="10" t="s">
        <v>15917</v>
      </c>
      <c r="VTE1" s="10" t="s">
        <v>15918</v>
      </c>
      <c r="VTF1" s="10" t="s">
        <v>15919</v>
      </c>
      <c r="VTG1" s="10" t="s">
        <v>15920</v>
      </c>
      <c r="VTH1" s="10" t="s">
        <v>15921</v>
      </c>
      <c r="VTI1" s="10" t="s">
        <v>15922</v>
      </c>
      <c r="VTJ1" s="10" t="s">
        <v>15923</v>
      </c>
      <c r="VTK1" s="10" t="s">
        <v>15924</v>
      </c>
      <c r="VTL1" s="10" t="s">
        <v>15925</v>
      </c>
      <c r="VTM1" s="10" t="s">
        <v>15926</v>
      </c>
      <c r="VTN1" s="10" t="s">
        <v>15927</v>
      </c>
      <c r="VTO1" s="10" t="s">
        <v>15928</v>
      </c>
      <c r="VTP1" s="10" t="s">
        <v>15929</v>
      </c>
      <c r="VTQ1" s="10" t="s">
        <v>15930</v>
      </c>
      <c r="VTR1" s="10" t="s">
        <v>15931</v>
      </c>
      <c r="VTS1" s="10" t="s">
        <v>15932</v>
      </c>
      <c r="VTT1" s="10" t="s">
        <v>15933</v>
      </c>
      <c r="VTU1" s="10" t="s">
        <v>15934</v>
      </c>
      <c r="VTV1" s="10" t="s">
        <v>15935</v>
      </c>
      <c r="VTW1" s="10" t="s">
        <v>15936</v>
      </c>
      <c r="VTX1" s="10" t="s">
        <v>15937</v>
      </c>
      <c r="VTY1" s="10" t="s">
        <v>15938</v>
      </c>
      <c r="VTZ1" s="10" t="s">
        <v>15939</v>
      </c>
      <c r="VUA1" s="10" t="s">
        <v>15940</v>
      </c>
      <c r="VUB1" s="10" t="s">
        <v>15941</v>
      </c>
      <c r="VUC1" s="10" t="s">
        <v>15942</v>
      </c>
      <c r="VUD1" s="10" t="s">
        <v>15943</v>
      </c>
      <c r="VUE1" s="10" t="s">
        <v>15944</v>
      </c>
      <c r="VUF1" s="10" t="s">
        <v>15945</v>
      </c>
      <c r="VUG1" s="10" t="s">
        <v>15946</v>
      </c>
      <c r="VUH1" s="10" t="s">
        <v>15947</v>
      </c>
      <c r="VUI1" s="10" t="s">
        <v>15948</v>
      </c>
      <c r="VUJ1" s="10" t="s">
        <v>15949</v>
      </c>
      <c r="VUK1" s="10" t="s">
        <v>15950</v>
      </c>
      <c r="VUL1" s="10" t="s">
        <v>15951</v>
      </c>
      <c r="VUM1" s="10" t="s">
        <v>15952</v>
      </c>
      <c r="VUN1" s="10" t="s">
        <v>15953</v>
      </c>
      <c r="VUO1" s="10" t="s">
        <v>15954</v>
      </c>
      <c r="VUP1" s="10" t="s">
        <v>15955</v>
      </c>
      <c r="VUQ1" s="10" t="s">
        <v>15956</v>
      </c>
      <c r="VUR1" s="10" t="s">
        <v>15957</v>
      </c>
      <c r="VUS1" s="10" t="s">
        <v>15958</v>
      </c>
      <c r="VUT1" s="10" t="s">
        <v>15959</v>
      </c>
      <c r="VUU1" s="10" t="s">
        <v>15960</v>
      </c>
      <c r="VUV1" s="10" t="s">
        <v>15961</v>
      </c>
      <c r="VUW1" s="10" t="s">
        <v>15962</v>
      </c>
      <c r="VUX1" s="10" t="s">
        <v>15963</v>
      </c>
      <c r="VUY1" s="10" t="s">
        <v>15964</v>
      </c>
      <c r="VUZ1" s="10" t="s">
        <v>15965</v>
      </c>
      <c r="VVA1" s="10" t="s">
        <v>15966</v>
      </c>
      <c r="VVB1" s="10" t="s">
        <v>15967</v>
      </c>
      <c r="VVC1" s="10" t="s">
        <v>15968</v>
      </c>
      <c r="VVD1" s="10" t="s">
        <v>15969</v>
      </c>
      <c r="VVE1" s="10" t="s">
        <v>15970</v>
      </c>
      <c r="VVF1" s="10" t="s">
        <v>15971</v>
      </c>
      <c r="VVG1" s="10" t="s">
        <v>15972</v>
      </c>
      <c r="VVH1" s="10" t="s">
        <v>15973</v>
      </c>
      <c r="VVI1" s="10" t="s">
        <v>15974</v>
      </c>
      <c r="VVJ1" s="10" t="s">
        <v>15975</v>
      </c>
      <c r="VVK1" s="10" t="s">
        <v>15976</v>
      </c>
      <c r="VVL1" s="10" t="s">
        <v>15977</v>
      </c>
      <c r="VVM1" s="10" t="s">
        <v>15978</v>
      </c>
      <c r="VVN1" s="10" t="s">
        <v>15979</v>
      </c>
      <c r="VVO1" s="10" t="s">
        <v>15980</v>
      </c>
      <c r="VVP1" s="10" t="s">
        <v>15981</v>
      </c>
      <c r="VVQ1" s="10" t="s">
        <v>15982</v>
      </c>
      <c r="VVR1" s="10" t="s">
        <v>15983</v>
      </c>
      <c r="VVS1" s="10" t="s">
        <v>15984</v>
      </c>
      <c r="VVT1" s="10" t="s">
        <v>15985</v>
      </c>
      <c r="VVU1" s="10" t="s">
        <v>15986</v>
      </c>
      <c r="VVV1" s="10" t="s">
        <v>15987</v>
      </c>
      <c r="VVW1" s="10" t="s">
        <v>15988</v>
      </c>
      <c r="VVX1" s="10" t="s">
        <v>15989</v>
      </c>
      <c r="VVY1" s="10" t="s">
        <v>15990</v>
      </c>
      <c r="VVZ1" s="10" t="s">
        <v>15991</v>
      </c>
      <c r="VWA1" s="10" t="s">
        <v>15992</v>
      </c>
      <c r="VWB1" s="10" t="s">
        <v>15993</v>
      </c>
      <c r="VWC1" s="10" t="s">
        <v>15994</v>
      </c>
      <c r="VWD1" s="10" t="s">
        <v>15995</v>
      </c>
      <c r="VWE1" s="10" t="s">
        <v>15996</v>
      </c>
      <c r="VWF1" s="10" t="s">
        <v>15997</v>
      </c>
      <c r="VWG1" s="10" t="s">
        <v>15998</v>
      </c>
      <c r="VWH1" s="10" t="s">
        <v>15999</v>
      </c>
      <c r="VWI1" s="10" t="s">
        <v>16000</v>
      </c>
      <c r="VWJ1" s="10" t="s">
        <v>16001</v>
      </c>
      <c r="VWK1" s="10" t="s">
        <v>16002</v>
      </c>
      <c r="VWL1" s="10" t="s">
        <v>16003</v>
      </c>
      <c r="VWM1" s="10" t="s">
        <v>16004</v>
      </c>
      <c r="VWN1" s="10" t="s">
        <v>16005</v>
      </c>
      <c r="VWO1" s="10" t="s">
        <v>16006</v>
      </c>
      <c r="VWP1" s="10" t="s">
        <v>16007</v>
      </c>
      <c r="VWQ1" s="10" t="s">
        <v>16008</v>
      </c>
      <c r="VWR1" s="10" t="s">
        <v>16009</v>
      </c>
      <c r="VWS1" s="10" t="s">
        <v>16010</v>
      </c>
      <c r="VWT1" s="10" t="s">
        <v>16011</v>
      </c>
      <c r="VWU1" s="10" t="s">
        <v>16012</v>
      </c>
      <c r="VWV1" s="10" t="s">
        <v>16013</v>
      </c>
      <c r="VWW1" s="10" t="s">
        <v>16014</v>
      </c>
      <c r="VWX1" s="10" t="s">
        <v>16015</v>
      </c>
      <c r="VWY1" s="10" t="s">
        <v>16016</v>
      </c>
      <c r="VWZ1" s="10" t="s">
        <v>16017</v>
      </c>
      <c r="VXA1" s="10" t="s">
        <v>16018</v>
      </c>
      <c r="VXB1" s="10" t="s">
        <v>16019</v>
      </c>
      <c r="VXC1" s="10" t="s">
        <v>16020</v>
      </c>
      <c r="VXD1" s="10" t="s">
        <v>16021</v>
      </c>
      <c r="VXE1" s="10" t="s">
        <v>16022</v>
      </c>
      <c r="VXF1" s="10" t="s">
        <v>16023</v>
      </c>
      <c r="VXG1" s="10" t="s">
        <v>16024</v>
      </c>
      <c r="VXH1" s="10" t="s">
        <v>16025</v>
      </c>
      <c r="VXI1" s="10" t="s">
        <v>16026</v>
      </c>
      <c r="VXJ1" s="10" t="s">
        <v>16027</v>
      </c>
      <c r="VXK1" s="10" t="s">
        <v>16028</v>
      </c>
      <c r="VXL1" s="10" t="s">
        <v>16029</v>
      </c>
      <c r="VXM1" s="10" t="s">
        <v>16030</v>
      </c>
      <c r="VXN1" s="10" t="s">
        <v>16031</v>
      </c>
      <c r="VXO1" s="10" t="s">
        <v>16032</v>
      </c>
      <c r="VXP1" s="10" t="s">
        <v>16033</v>
      </c>
      <c r="VXQ1" s="10" t="s">
        <v>16034</v>
      </c>
      <c r="VXR1" s="10" t="s">
        <v>16035</v>
      </c>
      <c r="VXS1" s="10" t="s">
        <v>16036</v>
      </c>
      <c r="VXT1" s="10" t="s">
        <v>16037</v>
      </c>
      <c r="VXU1" s="10" t="s">
        <v>16038</v>
      </c>
      <c r="VXV1" s="10" t="s">
        <v>16039</v>
      </c>
      <c r="VXW1" s="10" t="s">
        <v>16040</v>
      </c>
      <c r="VXX1" s="10" t="s">
        <v>16041</v>
      </c>
      <c r="VXY1" s="10" t="s">
        <v>16042</v>
      </c>
      <c r="VXZ1" s="10" t="s">
        <v>16043</v>
      </c>
      <c r="VYA1" s="10" t="s">
        <v>16044</v>
      </c>
      <c r="VYB1" s="10" t="s">
        <v>16045</v>
      </c>
      <c r="VYC1" s="10" t="s">
        <v>16046</v>
      </c>
      <c r="VYD1" s="10" t="s">
        <v>16047</v>
      </c>
      <c r="VYE1" s="10" t="s">
        <v>16048</v>
      </c>
      <c r="VYF1" s="10" t="s">
        <v>16049</v>
      </c>
      <c r="VYG1" s="10" t="s">
        <v>16050</v>
      </c>
      <c r="VYH1" s="10" t="s">
        <v>16051</v>
      </c>
      <c r="VYI1" s="10" t="s">
        <v>16052</v>
      </c>
      <c r="VYJ1" s="10" t="s">
        <v>16053</v>
      </c>
      <c r="VYK1" s="10" t="s">
        <v>16054</v>
      </c>
      <c r="VYL1" s="10" t="s">
        <v>16055</v>
      </c>
      <c r="VYM1" s="10" t="s">
        <v>16056</v>
      </c>
      <c r="VYN1" s="10" t="s">
        <v>16057</v>
      </c>
      <c r="VYO1" s="10" t="s">
        <v>16058</v>
      </c>
      <c r="VYP1" s="10" t="s">
        <v>16059</v>
      </c>
      <c r="VYQ1" s="10" t="s">
        <v>16060</v>
      </c>
      <c r="VYR1" s="10" t="s">
        <v>16061</v>
      </c>
      <c r="VYS1" s="10" t="s">
        <v>16062</v>
      </c>
      <c r="VYT1" s="10" t="s">
        <v>16063</v>
      </c>
      <c r="VYU1" s="10" t="s">
        <v>16064</v>
      </c>
      <c r="VYV1" s="10" t="s">
        <v>16065</v>
      </c>
      <c r="VYW1" s="10" t="s">
        <v>16066</v>
      </c>
      <c r="VYX1" s="10" t="s">
        <v>16067</v>
      </c>
      <c r="VYY1" s="10" t="s">
        <v>16068</v>
      </c>
      <c r="VYZ1" s="10" t="s">
        <v>16069</v>
      </c>
      <c r="VZA1" s="10" t="s">
        <v>16070</v>
      </c>
      <c r="VZB1" s="10" t="s">
        <v>16071</v>
      </c>
      <c r="VZC1" s="10" t="s">
        <v>16072</v>
      </c>
      <c r="VZD1" s="10" t="s">
        <v>16073</v>
      </c>
      <c r="VZE1" s="10" t="s">
        <v>16074</v>
      </c>
      <c r="VZF1" s="10" t="s">
        <v>16075</v>
      </c>
      <c r="VZG1" s="10" t="s">
        <v>16076</v>
      </c>
      <c r="VZH1" s="10" t="s">
        <v>16077</v>
      </c>
      <c r="VZI1" s="10" t="s">
        <v>16078</v>
      </c>
      <c r="VZJ1" s="10" t="s">
        <v>16079</v>
      </c>
      <c r="VZK1" s="10" t="s">
        <v>16080</v>
      </c>
      <c r="VZL1" s="10" t="s">
        <v>16081</v>
      </c>
      <c r="VZM1" s="10" t="s">
        <v>16082</v>
      </c>
      <c r="VZN1" s="10" t="s">
        <v>16083</v>
      </c>
      <c r="VZO1" s="10" t="s">
        <v>16084</v>
      </c>
      <c r="VZP1" s="10" t="s">
        <v>16085</v>
      </c>
      <c r="VZQ1" s="10" t="s">
        <v>16086</v>
      </c>
      <c r="VZR1" s="10" t="s">
        <v>16087</v>
      </c>
      <c r="VZS1" s="10" t="s">
        <v>16088</v>
      </c>
      <c r="VZT1" s="10" t="s">
        <v>16089</v>
      </c>
      <c r="VZU1" s="10" t="s">
        <v>16090</v>
      </c>
      <c r="VZV1" s="10" t="s">
        <v>16091</v>
      </c>
      <c r="VZW1" s="10" t="s">
        <v>16092</v>
      </c>
      <c r="VZX1" s="10" t="s">
        <v>16093</v>
      </c>
      <c r="VZY1" s="10" t="s">
        <v>16094</v>
      </c>
      <c r="VZZ1" s="10" t="s">
        <v>16095</v>
      </c>
      <c r="WAA1" s="10" t="s">
        <v>16096</v>
      </c>
      <c r="WAB1" s="10" t="s">
        <v>16097</v>
      </c>
      <c r="WAC1" s="10" t="s">
        <v>16098</v>
      </c>
      <c r="WAD1" s="10" t="s">
        <v>16099</v>
      </c>
      <c r="WAE1" s="10" t="s">
        <v>16100</v>
      </c>
      <c r="WAF1" s="10" t="s">
        <v>16101</v>
      </c>
      <c r="WAG1" s="10" t="s">
        <v>16102</v>
      </c>
      <c r="WAH1" s="10" t="s">
        <v>16103</v>
      </c>
      <c r="WAI1" s="10" t="s">
        <v>16104</v>
      </c>
      <c r="WAJ1" s="10" t="s">
        <v>16105</v>
      </c>
      <c r="WAK1" s="10" t="s">
        <v>16106</v>
      </c>
      <c r="WAL1" s="10" t="s">
        <v>16107</v>
      </c>
      <c r="WAM1" s="10" t="s">
        <v>16108</v>
      </c>
      <c r="WAN1" s="10" t="s">
        <v>16109</v>
      </c>
      <c r="WAO1" s="10" t="s">
        <v>16110</v>
      </c>
      <c r="WAP1" s="10" t="s">
        <v>16111</v>
      </c>
      <c r="WAQ1" s="10" t="s">
        <v>16112</v>
      </c>
      <c r="WAR1" s="10" t="s">
        <v>16113</v>
      </c>
      <c r="WAS1" s="10" t="s">
        <v>16114</v>
      </c>
      <c r="WAT1" s="10" t="s">
        <v>16115</v>
      </c>
      <c r="WAU1" s="10" t="s">
        <v>16116</v>
      </c>
      <c r="WAV1" s="10" t="s">
        <v>16117</v>
      </c>
      <c r="WAW1" s="10" t="s">
        <v>16118</v>
      </c>
      <c r="WAX1" s="10" t="s">
        <v>16119</v>
      </c>
      <c r="WAY1" s="10" t="s">
        <v>16120</v>
      </c>
      <c r="WAZ1" s="10" t="s">
        <v>16121</v>
      </c>
      <c r="WBA1" s="10" t="s">
        <v>16122</v>
      </c>
      <c r="WBB1" s="10" t="s">
        <v>16123</v>
      </c>
      <c r="WBC1" s="10" t="s">
        <v>16124</v>
      </c>
      <c r="WBD1" s="10" t="s">
        <v>16125</v>
      </c>
      <c r="WBE1" s="10" t="s">
        <v>16126</v>
      </c>
      <c r="WBF1" s="10" t="s">
        <v>16127</v>
      </c>
      <c r="WBG1" s="10" t="s">
        <v>16128</v>
      </c>
      <c r="WBH1" s="10" t="s">
        <v>16129</v>
      </c>
      <c r="WBI1" s="10" t="s">
        <v>16130</v>
      </c>
      <c r="WBJ1" s="10" t="s">
        <v>16131</v>
      </c>
      <c r="WBK1" s="10" t="s">
        <v>16132</v>
      </c>
      <c r="WBL1" s="10" t="s">
        <v>16133</v>
      </c>
      <c r="WBM1" s="10" t="s">
        <v>16134</v>
      </c>
      <c r="WBN1" s="10" t="s">
        <v>16135</v>
      </c>
      <c r="WBO1" s="10" t="s">
        <v>16136</v>
      </c>
      <c r="WBP1" s="10" t="s">
        <v>16137</v>
      </c>
      <c r="WBQ1" s="10" t="s">
        <v>16138</v>
      </c>
      <c r="WBR1" s="10" t="s">
        <v>16139</v>
      </c>
      <c r="WBS1" s="10" t="s">
        <v>16140</v>
      </c>
      <c r="WBT1" s="10" t="s">
        <v>16141</v>
      </c>
      <c r="WBU1" s="10" t="s">
        <v>16142</v>
      </c>
      <c r="WBV1" s="10" t="s">
        <v>16143</v>
      </c>
      <c r="WBW1" s="10" t="s">
        <v>16144</v>
      </c>
      <c r="WBX1" s="10" t="s">
        <v>16145</v>
      </c>
      <c r="WBY1" s="10" t="s">
        <v>16146</v>
      </c>
      <c r="WBZ1" s="10" t="s">
        <v>16147</v>
      </c>
      <c r="WCA1" s="10" t="s">
        <v>16148</v>
      </c>
      <c r="WCB1" s="10" t="s">
        <v>16149</v>
      </c>
      <c r="WCC1" s="10" t="s">
        <v>16150</v>
      </c>
      <c r="WCD1" s="10" t="s">
        <v>16151</v>
      </c>
      <c r="WCE1" s="10" t="s">
        <v>16152</v>
      </c>
      <c r="WCF1" s="10" t="s">
        <v>16153</v>
      </c>
      <c r="WCG1" s="10" t="s">
        <v>16154</v>
      </c>
      <c r="WCH1" s="10" t="s">
        <v>16155</v>
      </c>
      <c r="WCI1" s="10" t="s">
        <v>16156</v>
      </c>
      <c r="WCJ1" s="10" t="s">
        <v>16157</v>
      </c>
      <c r="WCK1" s="10" t="s">
        <v>16158</v>
      </c>
      <c r="WCL1" s="10" t="s">
        <v>16159</v>
      </c>
      <c r="WCM1" s="10" t="s">
        <v>16160</v>
      </c>
      <c r="WCN1" s="10" t="s">
        <v>16161</v>
      </c>
      <c r="WCO1" s="10" t="s">
        <v>16162</v>
      </c>
      <c r="WCP1" s="10" t="s">
        <v>16163</v>
      </c>
      <c r="WCQ1" s="10" t="s">
        <v>16164</v>
      </c>
      <c r="WCR1" s="10" t="s">
        <v>16165</v>
      </c>
      <c r="WCS1" s="10" t="s">
        <v>16166</v>
      </c>
      <c r="WCT1" s="10" t="s">
        <v>16167</v>
      </c>
      <c r="WCU1" s="10" t="s">
        <v>16168</v>
      </c>
      <c r="WCV1" s="10" t="s">
        <v>16169</v>
      </c>
      <c r="WCW1" s="10" t="s">
        <v>16170</v>
      </c>
      <c r="WCX1" s="10" t="s">
        <v>16171</v>
      </c>
      <c r="WCY1" s="10" t="s">
        <v>16172</v>
      </c>
      <c r="WCZ1" s="10" t="s">
        <v>16173</v>
      </c>
      <c r="WDA1" s="10" t="s">
        <v>16174</v>
      </c>
      <c r="WDB1" s="10" t="s">
        <v>16175</v>
      </c>
      <c r="WDC1" s="10" t="s">
        <v>16176</v>
      </c>
      <c r="WDD1" s="10" t="s">
        <v>16177</v>
      </c>
      <c r="WDE1" s="10" t="s">
        <v>16178</v>
      </c>
      <c r="WDF1" s="10" t="s">
        <v>16179</v>
      </c>
      <c r="WDG1" s="10" t="s">
        <v>16180</v>
      </c>
      <c r="WDH1" s="10" t="s">
        <v>16181</v>
      </c>
      <c r="WDI1" s="10" t="s">
        <v>16182</v>
      </c>
      <c r="WDJ1" s="10" t="s">
        <v>16183</v>
      </c>
      <c r="WDK1" s="10" t="s">
        <v>16184</v>
      </c>
      <c r="WDL1" s="10" t="s">
        <v>16185</v>
      </c>
      <c r="WDM1" s="10" t="s">
        <v>16186</v>
      </c>
      <c r="WDN1" s="10" t="s">
        <v>16187</v>
      </c>
      <c r="WDO1" s="10" t="s">
        <v>16188</v>
      </c>
      <c r="WDP1" s="10" t="s">
        <v>16189</v>
      </c>
      <c r="WDQ1" s="10" t="s">
        <v>16190</v>
      </c>
      <c r="WDR1" s="10" t="s">
        <v>16191</v>
      </c>
      <c r="WDS1" s="10" t="s">
        <v>16192</v>
      </c>
      <c r="WDT1" s="10" t="s">
        <v>16193</v>
      </c>
      <c r="WDU1" s="10" t="s">
        <v>16194</v>
      </c>
      <c r="WDV1" s="10" t="s">
        <v>16195</v>
      </c>
      <c r="WDW1" s="10" t="s">
        <v>16196</v>
      </c>
      <c r="WDX1" s="10" t="s">
        <v>16197</v>
      </c>
      <c r="WDY1" s="10" t="s">
        <v>16198</v>
      </c>
      <c r="WDZ1" s="10" t="s">
        <v>16199</v>
      </c>
      <c r="WEA1" s="10" t="s">
        <v>16200</v>
      </c>
      <c r="WEB1" s="10" t="s">
        <v>16201</v>
      </c>
      <c r="WEC1" s="10" t="s">
        <v>16202</v>
      </c>
      <c r="WED1" s="10" t="s">
        <v>16203</v>
      </c>
      <c r="WEE1" s="10" t="s">
        <v>16204</v>
      </c>
      <c r="WEF1" s="10" t="s">
        <v>16205</v>
      </c>
      <c r="WEG1" s="10" t="s">
        <v>16206</v>
      </c>
      <c r="WEH1" s="10" t="s">
        <v>16207</v>
      </c>
      <c r="WEI1" s="10" t="s">
        <v>16208</v>
      </c>
      <c r="WEJ1" s="10" t="s">
        <v>16209</v>
      </c>
      <c r="WEK1" s="10" t="s">
        <v>16210</v>
      </c>
      <c r="WEL1" s="10" t="s">
        <v>16211</v>
      </c>
      <c r="WEM1" s="10" t="s">
        <v>16212</v>
      </c>
      <c r="WEN1" s="10" t="s">
        <v>16213</v>
      </c>
      <c r="WEO1" s="10" t="s">
        <v>16214</v>
      </c>
      <c r="WEP1" s="10" t="s">
        <v>16215</v>
      </c>
      <c r="WEQ1" s="10" t="s">
        <v>16216</v>
      </c>
      <c r="WER1" s="10" t="s">
        <v>16217</v>
      </c>
      <c r="WES1" s="10" t="s">
        <v>16218</v>
      </c>
      <c r="WET1" s="10" t="s">
        <v>16219</v>
      </c>
      <c r="WEU1" s="10" t="s">
        <v>16220</v>
      </c>
      <c r="WEV1" s="10" t="s">
        <v>16221</v>
      </c>
      <c r="WEW1" s="10" t="s">
        <v>16222</v>
      </c>
      <c r="WEX1" s="10" t="s">
        <v>16223</v>
      </c>
      <c r="WEY1" s="10" t="s">
        <v>16224</v>
      </c>
      <c r="WEZ1" s="10" t="s">
        <v>16225</v>
      </c>
      <c r="WFA1" s="10" t="s">
        <v>16226</v>
      </c>
      <c r="WFB1" s="10" t="s">
        <v>16227</v>
      </c>
      <c r="WFC1" s="10" t="s">
        <v>16228</v>
      </c>
      <c r="WFD1" s="10" t="s">
        <v>16229</v>
      </c>
      <c r="WFE1" s="10" t="s">
        <v>16230</v>
      </c>
      <c r="WFF1" s="10" t="s">
        <v>16231</v>
      </c>
      <c r="WFG1" s="10" t="s">
        <v>16232</v>
      </c>
      <c r="WFH1" s="10" t="s">
        <v>16233</v>
      </c>
      <c r="WFI1" s="10" t="s">
        <v>16234</v>
      </c>
      <c r="WFJ1" s="10" t="s">
        <v>16235</v>
      </c>
      <c r="WFK1" s="10" t="s">
        <v>16236</v>
      </c>
      <c r="WFL1" s="10" t="s">
        <v>16237</v>
      </c>
      <c r="WFM1" s="10" t="s">
        <v>16238</v>
      </c>
      <c r="WFN1" s="10" t="s">
        <v>16239</v>
      </c>
      <c r="WFO1" s="10" t="s">
        <v>16240</v>
      </c>
      <c r="WFP1" s="10" t="s">
        <v>16241</v>
      </c>
      <c r="WFQ1" s="10" t="s">
        <v>16242</v>
      </c>
      <c r="WFR1" s="10" t="s">
        <v>16243</v>
      </c>
      <c r="WFS1" s="10" t="s">
        <v>16244</v>
      </c>
      <c r="WFT1" s="10" t="s">
        <v>16245</v>
      </c>
      <c r="WFU1" s="10" t="s">
        <v>16246</v>
      </c>
      <c r="WFV1" s="10" t="s">
        <v>16247</v>
      </c>
      <c r="WFW1" s="10" t="s">
        <v>16248</v>
      </c>
      <c r="WFX1" s="10" t="s">
        <v>16249</v>
      </c>
      <c r="WFY1" s="10" t="s">
        <v>16250</v>
      </c>
      <c r="WFZ1" s="10" t="s">
        <v>16251</v>
      </c>
      <c r="WGA1" s="10" t="s">
        <v>16252</v>
      </c>
      <c r="WGB1" s="10" t="s">
        <v>16253</v>
      </c>
      <c r="WGC1" s="10" t="s">
        <v>16254</v>
      </c>
      <c r="WGD1" s="10" t="s">
        <v>16255</v>
      </c>
      <c r="WGE1" s="10" t="s">
        <v>16256</v>
      </c>
      <c r="WGF1" s="10" t="s">
        <v>16257</v>
      </c>
      <c r="WGG1" s="10" t="s">
        <v>16258</v>
      </c>
      <c r="WGH1" s="10" t="s">
        <v>16259</v>
      </c>
      <c r="WGI1" s="10" t="s">
        <v>16260</v>
      </c>
      <c r="WGJ1" s="10" t="s">
        <v>16261</v>
      </c>
      <c r="WGK1" s="10" t="s">
        <v>16262</v>
      </c>
      <c r="WGL1" s="10" t="s">
        <v>16263</v>
      </c>
      <c r="WGM1" s="10" t="s">
        <v>16264</v>
      </c>
      <c r="WGN1" s="10" t="s">
        <v>16265</v>
      </c>
      <c r="WGO1" s="10" t="s">
        <v>16266</v>
      </c>
      <c r="WGP1" s="10" t="s">
        <v>16267</v>
      </c>
      <c r="WGQ1" s="10" t="s">
        <v>16268</v>
      </c>
      <c r="WGR1" s="10" t="s">
        <v>16269</v>
      </c>
      <c r="WGS1" s="10" t="s">
        <v>16270</v>
      </c>
      <c r="WGT1" s="10" t="s">
        <v>16271</v>
      </c>
      <c r="WGU1" s="10" t="s">
        <v>16272</v>
      </c>
      <c r="WGV1" s="10" t="s">
        <v>16273</v>
      </c>
      <c r="WGW1" s="10" t="s">
        <v>16274</v>
      </c>
      <c r="WGX1" s="10" t="s">
        <v>16275</v>
      </c>
      <c r="WGY1" s="10" t="s">
        <v>16276</v>
      </c>
      <c r="WGZ1" s="10" t="s">
        <v>16277</v>
      </c>
      <c r="WHA1" s="10" t="s">
        <v>16278</v>
      </c>
      <c r="WHB1" s="10" t="s">
        <v>16279</v>
      </c>
      <c r="WHC1" s="10" t="s">
        <v>16280</v>
      </c>
      <c r="WHD1" s="10" t="s">
        <v>16281</v>
      </c>
      <c r="WHE1" s="10" t="s">
        <v>16282</v>
      </c>
      <c r="WHF1" s="10" t="s">
        <v>16283</v>
      </c>
      <c r="WHG1" s="10" t="s">
        <v>16284</v>
      </c>
      <c r="WHH1" s="10" t="s">
        <v>16285</v>
      </c>
      <c r="WHI1" s="10" t="s">
        <v>16286</v>
      </c>
      <c r="WHJ1" s="10" t="s">
        <v>16287</v>
      </c>
      <c r="WHK1" s="10" t="s">
        <v>16288</v>
      </c>
      <c r="WHL1" s="10" t="s">
        <v>16289</v>
      </c>
      <c r="WHM1" s="10" t="s">
        <v>16290</v>
      </c>
      <c r="WHN1" s="10" t="s">
        <v>16291</v>
      </c>
      <c r="WHO1" s="10" t="s">
        <v>16292</v>
      </c>
      <c r="WHP1" s="10" t="s">
        <v>16293</v>
      </c>
      <c r="WHQ1" s="10" t="s">
        <v>16294</v>
      </c>
      <c r="WHR1" s="10" t="s">
        <v>16295</v>
      </c>
      <c r="WHS1" s="10" t="s">
        <v>16296</v>
      </c>
      <c r="WHT1" s="10" t="s">
        <v>16297</v>
      </c>
      <c r="WHU1" s="10" t="s">
        <v>16298</v>
      </c>
      <c r="WHV1" s="10" t="s">
        <v>16299</v>
      </c>
      <c r="WHW1" s="10" t="s">
        <v>16300</v>
      </c>
      <c r="WHX1" s="10" t="s">
        <v>16301</v>
      </c>
      <c r="WHY1" s="10" t="s">
        <v>16302</v>
      </c>
      <c r="WHZ1" s="10" t="s">
        <v>16303</v>
      </c>
      <c r="WIA1" s="10" t="s">
        <v>16304</v>
      </c>
      <c r="WIB1" s="10" t="s">
        <v>16305</v>
      </c>
      <c r="WIC1" s="10" t="s">
        <v>16306</v>
      </c>
      <c r="WID1" s="10" t="s">
        <v>16307</v>
      </c>
      <c r="WIE1" s="10" t="s">
        <v>16308</v>
      </c>
      <c r="WIF1" s="10" t="s">
        <v>16309</v>
      </c>
      <c r="WIG1" s="10" t="s">
        <v>16310</v>
      </c>
      <c r="WIH1" s="10" t="s">
        <v>16311</v>
      </c>
      <c r="WII1" s="10" t="s">
        <v>16312</v>
      </c>
      <c r="WIJ1" s="10" t="s">
        <v>16313</v>
      </c>
      <c r="WIK1" s="10" t="s">
        <v>16314</v>
      </c>
      <c r="WIL1" s="10" t="s">
        <v>16315</v>
      </c>
      <c r="WIM1" s="10" t="s">
        <v>16316</v>
      </c>
      <c r="WIN1" s="10" t="s">
        <v>16317</v>
      </c>
      <c r="WIO1" s="10" t="s">
        <v>16318</v>
      </c>
      <c r="WIP1" s="10" t="s">
        <v>16319</v>
      </c>
      <c r="WIQ1" s="10" t="s">
        <v>16320</v>
      </c>
      <c r="WIR1" s="10" t="s">
        <v>16321</v>
      </c>
      <c r="WIS1" s="10" t="s">
        <v>16322</v>
      </c>
      <c r="WIT1" s="10" t="s">
        <v>16323</v>
      </c>
      <c r="WIU1" s="10" t="s">
        <v>16324</v>
      </c>
      <c r="WIV1" s="10" t="s">
        <v>16325</v>
      </c>
      <c r="WIW1" s="10" t="s">
        <v>16326</v>
      </c>
      <c r="WIX1" s="10" t="s">
        <v>16327</v>
      </c>
      <c r="WIY1" s="10" t="s">
        <v>16328</v>
      </c>
      <c r="WIZ1" s="10" t="s">
        <v>16329</v>
      </c>
      <c r="WJA1" s="10" t="s">
        <v>16330</v>
      </c>
      <c r="WJB1" s="10" t="s">
        <v>16331</v>
      </c>
      <c r="WJC1" s="10" t="s">
        <v>16332</v>
      </c>
      <c r="WJD1" s="10" t="s">
        <v>16333</v>
      </c>
      <c r="WJE1" s="10" t="s">
        <v>16334</v>
      </c>
      <c r="WJF1" s="10" t="s">
        <v>16335</v>
      </c>
      <c r="WJG1" s="10" t="s">
        <v>16336</v>
      </c>
      <c r="WJH1" s="10" t="s">
        <v>16337</v>
      </c>
      <c r="WJI1" s="10" t="s">
        <v>16338</v>
      </c>
      <c r="WJJ1" s="10" t="s">
        <v>16339</v>
      </c>
      <c r="WJK1" s="10" t="s">
        <v>16340</v>
      </c>
      <c r="WJL1" s="10" t="s">
        <v>16341</v>
      </c>
      <c r="WJM1" s="10" t="s">
        <v>16342</v>
      </c>
      <c r="WJN1" s="10" t="s">
        <v>16343</v>
      </c>
      <c r="WJO1" s="10" t="s">
        <v>16344</v>
      </c>
      <c r="WJP1" s="10" t="s">
        <v>16345</v>
      </c>
      <c r="WJQ1" s="10" t="s">
        <v>16346</v>
      </c>
      <c r="WJR1" s="10" t="s">
        <v>16347</v>
      </c>
      <c r="WJS1" s="10" t="s">
        <v>16348</v>
      </c>
      <c r="WJT1" s="10" t="s">
        <v>16349</v>
      </c>
      <c r="WJU1" s="10" t="s">
        <v>16350</v>
      </c>
      <c r="WJV1" s="10" t="s">
        <v>16351</v>
      </c>
      <c r="WJW1" s="10" t="s">
        <v>16352</v>
      </c>
      <c r="WJX1" s="10" t="s">
        <v>16353</v>
      </c>
      <c r="WJY1" s="10" t="s">
        <v>16354</v>
      </c>
      <c r="WJZ1" s="10" t="s">
        <v>16355</v>
      </c>
      <c r="WKA1" s="10" t="s">
        <v>16356</v>
      </c>
      <c r="WKB1" s="10" t="s">
        <v>16357</v>
      </c>
      <c r="WKC1" s="10" t="s">
        <v>16358</v>
      </c>
      <c r="WKD1" s="10" t="s">
        <v>16359</v>
      </c>
      <c r="WKE1" s="10" t="s">
        <v>16360</v>
      </c>
      <c r="WKF1" s="10" t="s">
        <v>16361</v>
      </c>
      <c r="WKG1" s="10" t="s">
        <v>16362</v>
      </c>
      <c r="WKH1" s="10" t="s">
        <v>16363</v>
      </c>
      <c r="WKI1" s="10" t="s">
        <v>16364</v>
      </c>
      <c r="WKJ1" s="10" t="s">
        <v>16365</v>
      </c>
      <c r="WKK1" s="10" t="s">
        <v>16366</v>
      </c>
      <c r="WKL1" s="10" t="s">
        <v>16367</v>
      </c>
      <c r="WKM1" s="10" t="s">
        <v>16368</v>
      </c>
      <c r="WKN1" s="10" t="s">
        <v>16369</v>
      </c>
      <c r="WKO1" s="10" t="s">
        <v>16370</v>
      </c>
      <c r="WKP1" s="10" t="s">
        <v>16371</v>
      </c>
      <c r="WKQ1" s="10" t="s">
        <v>16372</v>
      </c>
      <c r="WKR1" s="10" t="s">
        <v>16373</v>
      </c>
      <c r="WKS1" s="10" t="s">
        <v>16374</v>
      </c>
      <c r="WKT1" s="10" t="s">
        <v>16375</v>
      </c>
      <c r="WKU1" s="10" t="s">
        <v>16376</v>
      </c>
      <c r="WKV1" s="10" t="s">
        <v>16377</v>
      </c>
      <c r="WKW1" s="10" t="s">
        <v>16378</v>
      </c>
      <c r="WKX1" s="10" t="s">
        <v>16379</v>
      </c>
      <c r="WKY1" s="10" t="s">
        <v>16380</v>
      </c>
      <c r="WKZ1" s="10" t="s">
        <v>16381</v>
      </c>
      <c r="WLA1" s="10" t="s">
        <v>16382</v>
      </c>
      <c r="WLB1" s="10" t="s">
        <v>16383</v>
      </c>
      <c r="WLC1" s="10" t="s">
        <v>16384</v>
      </c>
      <c r="WLD1" s="10" t="s">
        <v>16385</v>
      </c>
      <c r="WLE1" s="10" t="s">
        <v>16386</v>
      </c>
      <c r="WLF1" s="10" t="s">
        <v>16387</v>
      </c>
      <c r="WLG1" s="10" t="s">
        <v>16388</v>
      </c>
      <c r="WLH1" s="10" t="s">
        <v>16389</v>
      </c>
      <c r="WLI1" s="10" t="s">
        <v>16390</v>
      </c>
      <c r="WLJ1" s="10" t="s">
        <v>16391</v>
      </c>
      <c r="WLK1" s="10" t="s">
        <v>16392</v>
      </c>
      <c r="WLL1" s="10" t="s">
        <v>16393</v>
      </c>
      <c r="WLM1" s="10" t="s">
        <v>16394</v>
      </c>
      <c r="WLN1" s="10" t="s">
        <v>16395</v>
      </c>
      <c r="WLO1" s="10" t="s">
        <v>16396</v>
      </c>
      <c r="WLP1" s="10" t="s">
        <v>16397</v>
      </c>
      <c r="WLQ1" s="10" t="s">
        <v>16398</v>
      </c>
      <c r="WLR1" s="10" t="s">
        <v>16399</v>
      </c>
      <c r="WLS1" s="10" t="s">
        <v>16400</v>
      </c>
      <c r="WLT1" s="10" t="s">
        <v>16401</v>
      </c>
      <c r="WLU1" s="10" t="s">
        <v>16402</v>
      </c>
      <c r="WLV1" s="10" t="s">
        <v>16403</v>
      </c>
      <c r="WLW1" s="10" t="s">
        <v>16404</v>
      </c>
      <c r="WLX1" s="10" t="s">
        <v>16405</v>
      </c>
      <c r="WLY1" s="10" t="s">
        <v>16406</v>
      </c>
      <c r="WLZ1" s="10" t="s">
        <v>16407</v>
      </c>
      <c r="WMA1" s="10" t="s">
        <v>16408</v>
      </c>
      <c r="WMB1" s="10" t="s">
        <v>16409</v>
      </c>
      <c r="WMC1" s="10" t="s">
        <v>16410</v>
      </c>
      <c r="WMD1" s="10" t="s">
        <v>16411</v>
      </c>
      <c r="WME1" s="10" t="s">
        <v>16412</v>
      </c>
      <c r="WMF1" s="10" t="s">
        <v>16413</v>
      </c>
      <c r="WMG1" s="10" t="s">
        <v>16414</v>
      </c>
      <c r="WMH1" s="10" t="s">
        <v>16415</v>
      </c>
      <c r="WMI1" s="10" t="s">
        <v>16416</v>
      </c>
      <c r="WMJ1" s="10" t="s">
        <v>16417</v>
      </c>
      <c r="WMK1" s="10" t="s">
        <v>16418</v>
      </c>
      <c r="WML1" s="10" t="s">
        <v>16419</v>
      </c>
      <c r="WMM1" s="10" t="s">
        <v>16420</v>
      </c>
      <c r="WMN1" s="10" t="s">
        <v>16421</v>
      </c>
      <c r="WMO1" s="10" t="s">
        <v>16422</v>
      </c>
      <c r="WMP1" s="10" t="s">
        <v>16423</v>
      </c>
      <c r="WMQ1" s="10" t="s">
        <v>16424</v>
      </c>
      <c r="WMR1" s="10" t="s">
        <v>16425</v>
      </c>
      <c r="WMS1" s="10" t="s">
        <v>16426</v>
      </c>
      <c r="WMT1" s="10" t="s">
        <v>16427</v>
      </c>
      <c r="WMU1" s="10" t="s">
        <v>16428</v>
      </c>
      <c r="WMV1" s="10" t="s">
        <v>16429</v>
      </c>
      <c r="WMW1" s="10" t="s">
        <v>16430</v>
      </c>
      <c r="WMX1" s="10" t="s">
        <v>16431</v>
      </c>
      <c r="WMY1" s="10" t="s">
        <v>16432</v>
      </c>
      <c r="WMZ1" s="10" t="s">
        <v>16433</v>
      </c>
      <c r="WNA1" s="10" t="s">
        <v>16434</v>
      </c>
      <c r="WNB1" s="10" t="s">
        <v>16435</v>
      </c>
      <c r="WNC1" s="10" t="s">
        <v>16436</v>
      </c>
      <c r="WND1" s="10" t="s">
        <v>16437</v>
      </c>
      <c r="WNE1" s="10" t="s">
        <v>16438</v>
      </c>
      <c r="WNF1" s="10" t="s">
        <v>16439</v>
      </c>
      <c r="WNG1" s="10" t="s">
        <v>16440</v>
      </c>
      <c r="WNH1" s="10" t="s">
        <v>16441</v>
      </c>
      <c r="WNI1" s="10" t="s">
        <v>16442</v>
      </c>
      <c r="WNJ1" s="10" t="s">
        <v>16443</v>
      </c>
      <c r="WNK1" s="10" t="s">
        <v>16444</v>
      </c>
      <c r="WNL1" s="10" t="s">
        <v>16445</v>
      </c>
      <c r="WNM1" s="10" t="s">
        <v>16446</v>
      </c>
      <c r="WNN1" s="10" t="s">
        <v>16447</v>
      </c>
      <c r="WNO1" s="10" t="s">
        <v>16448</v>
      </c>
      <c r="WNP1" s="10" t="s">
        <v>16449</v>
      </c>
      <c r="WNQ1" s="10" t="s">
        <v>16450</v>
      </c>
      <c r="WNR1" s="10" t="s">
        <v>16451</v>
      </c>
      <c r="WNS1" s="10" t="s">
        <v>16452</v>
      </c>
      <c r="WNT1" s="10" t="s">
        <v>16453</v>
      </c>
      <c r="WNU1" s="10" t="s">
        <v>16454</v>
      </c>
      <c r="WNV1" s="10" t="s">
        <v>16455</v>
      </c>
      <c r="WNW1" s="10" t="s">
        <v>16456</v>
      </c>
      <c r="WNX1" s="10" t="s">
        <v>16457</v>
      </c>
      <c r="WNY1" s="10" t="s">
        <v>16458</v>
      </c>
      <c r="WNZ1" s="10" t="s">
        <v>16459</v>
      </c>
      <c r="WOA1" s="10" t="s">
        <v>16460</v>
      </c>
      <c r="WOB1" s="10" t="s">
        <v>16461</v>
      </c>
      <c r="WOC1" s="10" t="s">
        <v>16462</v>
      </c>
      <c r="WOD1" s="10" t="s">
        <v>16463</v>
      </c>
      <c r="WOE1" s="10" t="s">
        <v>16464</v>
      </c>
      <c r="WOF1" s="10" t="s">
        <v>16465</v>
      </c>
      <c r="WOG1" s="10" t="s">
        <v>16466</v>
      </c>
      <c r="WOH1" s="10" t="s">
        <v>16467</v>
      </c>
      <c r="WOI1" s="10" t="s">
        <v>16468</v>
      </c>
      <c r="WOJ1" s="10" t="s">
        <v>16469</v>
      </c>
      <c r="WOK1" s="10" t="s">
        <v>16470</v>
      </c>
      <c r="WOL1" s="10" t="s">
        <v>16471</v>
      </c>
      <c r="WOM1" s="10" t="s">
        <v>16472</v>
      </c>
      <c r="WON1" s="10" t="s">
        <v>16473</v>
      </c>
      <c r="WOO1" s="10" t="s">
        <v>16474</v>
      </c>
      <c r="WOP1" s="10" t="s">
        <v>16475</v>
      </c>
      <c r="WOQ1" s="10" t="s">
        <v>16476</v>
      </c>
      <c r="WOR1" s="10" t="s">
        <v>16477</v>
      </c>
      <c r="WOS1" s="10" t="s">
        <v>16478</v>
      </c>
      <c r="WOT1" s="10" t="s">
        <v>16479</v>
      </c>
      <c r="WOU1" s="10" t="s">
        <v>16480</v>
      </c>
      <c r="WOV1" s="10" t="s">
        <v>16481</v>
      </c>
      <c r="WOW1" s="10" t="s">
        <v>16482</v>
      </c>
      <c r="WOX1" s="10" t="s">
        <v>16483</v>
      </c>
      <c r="WOY1" s="10" t="s">
        <v>16484</v>
      </c>
      <c r="WOZ1" s="10" t="s">
        <v>16485</v>
      </c>
      <c r="WPA1" s="10" t="s">
        <v>16486</v>
      </c>
      <c r="WPB1" s="10" t="s">
        <v>16487</v>
      </c>
      <c r="WPC1" s="10" t="s">
        <v>16488</v>
      </c>
      <c r="WPD1" s="10" t="s">
        <v>16489</v>
      </c>
      <c r="WPE1" s="10" t="s">
        <v>16490</v>
      </c>
      <c r="WPF1" s="10" t="s">
        <v>16491</v>
      </c>
      <c r="WPG1" s="10" t="s">
        <v>16492</v>
      </c>
      <c r="WPH1" s="10" t="s">
        <v>16493</v>
      </c>
      <c r="WPI1" s="10" t="s">
        <v>16494</v>
      </c>
      <c r="WPJ1" s="10" t="s">
        <v>16495</v>
      </c>
      <c r="WPK1" s="10" t="s">
        <v>16496</v>
      </c>
      <c r="WPL1" s="10" t="s">
        <v>16497</v>
      </c>
      <c r="WPM1" s="10" t="s">
        <v>16498</v>
      </c>
      <c r="WPN1" s="10" t="s">
        <v>16499</v>
      </c>
      <c r="WPO1" s="10" t="s">
        <v>16500</v>
      </c>
      <c r="WPP1" s="10" t="s">
        <v>16501</v>
      </c>
      <c r="WPQ1" s="10" t="s">
        <v>16502</v>
      </c>
      <c r="WPR1" s="10" t="s">
        <v>16503</v>
      </c>
      <c r="WPS1" s="10" t="s">
        <v>16504</v>
      </c>
      <c r="WPT1" s="10" t="s">
        <v>16505</v>
      </c>
      <c r="WPU1" s="10" t="s">
        <v>16506</v>
      </c>
      <c r="WPV1" s="10" t="s">
        <v>16507</v>
      </c>
      <c r="WPW1" s="10" t="s">
        <v>16508</v>
      </c>
      <c r="WPX1" s="10" t="s">
        <v>16509</v>
      </c>
      <c r="WPY1" s="10" t="s">
        <v>16510</v>
      </c>
      <c r="WPZ1" s="10" t="s">
        <v>16511</v>
      </c>
      <c r="WQA1" s="10" t="s">
        <v>16512</v>
      </c>
      <c r="WQB1" s="10" t="s">
        <v>16513</v>
      </c>
      <c r="WQC1" s="10" t="s">
        <v>16514</v>
      </c>
      <c r="WQD1" s="10" t="s">
        <v>16515</v>
      </c>
      <c r="WQE1" s="10" t="s">
        <v>16516</v>
      </c>
      <c r="WQF1" s="10" t="s">
        <v>16517</v>
      </c>
      <c r="WQG1" s="10" t="s">
        <v>16518</v>
      </c>
      <c r="WQH1" s="10" t="s">
        <v>16519</v>
      </c>
      <c r="WQI1" s="10" t="s">
        <v>16520</v>
      </c>
      <c r="WQJ1" s="10" t="s">
        <v>16521</v>
      </c>
      <c r="WQK1" s="10" t="s">
        <v>16522</v>
      </c>
      <c r="WQL1" s="10" t="s">
        <v>16523</v>
      </c>
      <c r="WQM1" s="10" t="s">
        <v>16524</v>
      </c>
      <c r="WQN1" s="10" t="s">
        <v>16525</v>
      </c>
      <c r="WQO1" s="10" t="s">
        <v>16526</v>
      </c>
      <c r="WQP1" s="10" t="s">
        <v>16527</v>
      </c>
      <c r="WQQ1" s="10" t="s">
        <v>16528</v>
      </c>
      <c r="WQR1" s="10" t="s">
        <v>16529</v>
      </c>
      <c r="WQS1" s="10" t="s">
        <v>16530</v>
      </c>
      <c r="WQT1" s="10" t="s">
        <v>16531</v>
      </c>
      <c r="WQU1" s="10" t="s">
        <v>16532</v>
      </c>
      <c r="WQV1" s="10" t="s">
        <v>16533</v>
      </c>
      <c r="WQW1" s="10" t="s">
        <v>16534</v>
      </c>
      <c r="WQX1" s="10" t="s">
        <v>16535</v>
      </c>
      <c r="WQY1" s="10" t="s">
        <v>16536</v>
      </c>
      <c r="WQZ1" s="10" t="s">
        <v>16537</v>
      </c>
      <c r="WRA1" s="10" t="s">
        <v>16538</v>
      </c>
      <c r="WRB1" s="10" t="s">
        <v>16539</v>
      </c>
      <c r="WRC1" s="10" t="s">
        <v>16540</v>
      </c>
      <c r="WRD1" s="10" t="s">
        <v>16541</v>
      </c>
      <c r="WRE1" s="10" t="s">
        <v>16542</v>
      </c>
      <c r="WRF1" s="10" t="s">
        <v>16543</v>
      </c>
      <c r="WRG1" s="10" t="s">
        <v>16544</v>
      </c>
      <c r="WRH1" s="10" t="s">
        <v>16545</v>
      </c>
      <c r="WRI1" s="10" t="s">
        <v>16546</v>
      </c>
      <c r="WRJ1" s="10" t="s">
        <v>16547</v>
      </c>
      <c r="WRK1" s="10" t="s">
        <v>16548</v>
      </c>
      <c r="WRL1" s="10" t="s">
        <v>16549</v>
      </c>
      <c r="WRM1" s="10" t="s">
        <v>16550</v>
      </c>
      <c r="WRN1" s="10" t="s">
        <v>16551</v>
      </c>
      <c r="WRO1" s="10" t="s">
        <v>16552</v>
      </c>
      <c r="WRP1" s="10" t="s">
        <v>16553</v>
      </c>
      <c r="WRQ1" s="10" t="s">
        <v>16554</v>
      </c>
      <c r="WRR1" s="10" t="s">
        <v>16555</v>
      </c>
      <c r="WRS1" s="10" t="s">
        <v>16556</v>
      </c>
      <c r="WRT1" s="10" t="s">
        <v>16557</v>
      </c>
      <c r="WRU1" s="10" t="s">
        <v>16558</v>
      </c>
      <c r="WRV1" s="10" t="s">
        <v>16559</v>
      </c>
      <c r="WRW1" s="10" t="s">
        <v>16560</v>
      </c>
      <c r="WRX1" s="10" t="s">
        <v>16561</v>
      </c>
      <c r="WRY1" s="10" t="s">
        <v>16562</v>
      </c>
      <c r="WRZ1" s="10" t="s">
        <v>16563</v>
      </c>
      <c r="WSA1" s="10" t="s">
        <v>16564</v>
      </c>
      <c r="WSB1" s="10" t="s">
        <v>16565</v>
      </c>
      <c r="WSC1" s="10" t="s">
        <v>16566</v>
      </c>
      <c r="WSD1" s="10" t="s">
        <v>16567</v>
      </c>
      <c r="WSE1" s="10" t="s">
        <v>16568</v>
      </c>
      <c r="WSF1" s="10" t="s">
        <v>16569</v>
      </c>
      <c r="WSG1" s="10" t="s">
        <v>16570</v>
      </c>
      <c r="WSH1" s="10" t="s">
        <v>16571</v>
      </c>
      <c r="WSI1" s="10" t="s">
        <v>16572</v>
      </c>
      <c r="WSJ1" s="10" t="s">
        <v>16573</v>
      </c>
      <c r="WSK1" s="10" t="s">
        <v>16574</v>
      </c>
      <c r="WSL1" s="10" t="s">
        <v>16575</v>
      </c>
      <c r="WSM1" s="10" t="s">
        <v>16576</v>
      </c>
      <c r="WSN1" s="10" t="s">
        <v>16577</v>
      </c>
      <c r="WSO1" s="10" t="s">
        <v>16578</v>
      </c>
      <c r="WSP1" s="10" t="s">
        <v>16579</v>
      </c>
      <c r="WSQ1" s="10" t="s">
        <v>16580</v>
      </c>
      <c r="WSR1" s="10" t="s">
        <v>16581</v>
      </c>
      <c r="WSS1" s="10" t="s">
        <v>16582</v>
      </c>
      <c r="WST1" s="10" t="s">
        <v>16583</v>
      </c>
      <c r="WSU1" s="10" t="s">
        <v>16584</v>
      </c>
      <c r="WSV1" s="10" t="s">
        <v>16585</v>
      </c>
      <c r="WSW1" s="10" t="s">
        <v>16586</v>
      </c>
      <c r="WSX1" s="10" t="s">
        <v>16587</v>
      </c>
      <c r="WSY1" s="10" t="s">
        <v>16588</v>
      </c>
      <c r="WSZ1" s="10" t="s">
        <v>16589</v>
      </c>
      <c r="WTA1" s="10" t="s">
        <v>16590</v>
      </c>
      <c r="WTB1" s="10" t="s">
        <v>16591</v>
      </c>
      <c r="WTC1" s="10" t="s">
        <v>16592</v>
      </c>
      <c r="WTD1" s="10" t="s">
        <v>16593</v>
      </c>
      <c r="WTE1" s="10" t="s">
        <v>16594</v>
      </c>
      <c r="WTF1" s="10" t="s">
        <v>16595</v>
      </c>
      <c r="WTG1" s="10" t="s">
        <v>16596</v>
      </c>
      <c r="WTH1" s="10" t="s">
        <v>16597</v>
      </c>
      <c r="WTI1" s="10" t="s">
        <v>16598</v>
      </c>
      <c r="WTJ1" s="10" t="s">
        <v>16599</v>
      </c>
      <c r="WTK1" s="10" t="s">
        <v>16600</v>
      </c>
      <c r="WTL1" s="10" t="s">
        <v>16601</v>
      </c>
      <c r="WTM1" s="10" t="s">
        <v>16602</v>
      </c>
      <c r="WTN1" s="10" t="s">
        <v>16603</v>
      </c>
      <c r="WTO1" s="10" t="s">
        <v>16604</v>
      </c>
      <c r="WTP1" s="10" t="s">
        <v>16605</v>
      </c>
      <c r="WTQ1" s="10" t="s">
        <v>16606</v>
      </c>
      <c r="WTR1" s="10" t="s">
        <v>16607</v>
      </c>
      <c r="WTS1" s="10" t="s">
        <v>16608</v>
      </c>
      <c r="WTT1" s="10" t="s">
        <v>16609</v>
      </c>
      <c r="WTU1" s="10" t="s">
        <v>16610</v>
      </c>
      <c r="WTV1" s="10" t="s">
        <v>16611</v>
      </c>
      <c r="WTW1" s="10" t="s">
        <v>16612</v>
      </c>
      <c r="WTX1" s="10" t="s">
        <v>16613</v>
      </c>
      <c r="WTY1" s="10" t="s">
        <v>16614</v>
      </c>
      <c r="WTZ1" s="10" t="s">
        <v>16615</v>
      </c>
      <c r="WUA1" s="10" t="s">
        <v>16616</v>
      </c>
      <c r="WUB1" s="10" t="s">
        <v>16617</v>
      </c>
      <c r="WUC1" s="10" t="s">
        <v>16618</v>
      </c>
      <c r="WUD1" s="10" t="s">
        <v>16619</v>
      </c>
      <c r="WUE1" s="10" t="s">
        <v>16620</v>
      </c>
      <c r="WUF1" s="10" t="s">
        <v>16621</v>
      </c>
      <c r="WUG1" s="10" t="s">
        <v>16622</v>
      </c>
      <c r="WUH1" s="10" t="s">
        <v>16623</v>
      </c>
      <c r="WUI1" s="10" t="s">
        <v>16624</v>
      </c>
      <c r="WUJ1" s="10" t="s">
        <v>16625</v>
      </c>
      <c r="WUK1" s="10" t="s">
        <v>16626</v>
      </c>
      <c r="WUL1" s="10" t="s">
        <v>16627</v>
      </c>
      <c r="WUM1" s="10" t="s">
        <v>16628</v>
      </c>
      <c r="WUN1" s="10" t="s">
        <v>16629</v>
      </c>
      <c r="WUO1" s="10" t="s">
        <v>16630</v>
      </c>
      <c r="WUP1" s="10" t="s">
        <v>16631</v>
      </c>
      <c r="WUQ1" s="10" t="s">
        <v>16632</v>
      </c>
      <c r="WUR1" s="10" t="s">
        <v>16633</v>
      </c>
      <c r="WUS1" s="10" t="s">
        <v>16634</v>
      </c>
      <c r="WUT1" s="10" t="s">
        <v>16635</v>
      </c>
      <c r="WUU1" s="10" t="s">
        <v>16636</v>
      </c>
      <c r="WUV1" s="10" t="s">
        <v>16637</v>
      </c>
      <c r="WUW1" s="10" t="s">
        <v>16638</v>
      </c>
      <c r="WUX1" s="10" t="s">
        <v>16639</v>
      </c>
      <c r="WUY1" s="10" t="s">
        <v>16640</v>
      </c>
      <c r="WUZ1" s="10" t="s">
        <v>16641</v>
      </c>
      <c r="WVA1" s="10" t="s">
        <v>16642</v>
      </c>
      <c r="WVB1" s="10" t="s">
        <v>16643</v>
      </c>
      <c r="WVC1" s="10" t="s">
        <v>16644</v>
      </c>
      <c r="WVD1" s="10" t="s">
        <v>16645</v>
      </c>
      <c r="WVE1" s="10" t="s">
        <v>16646</v>
      </c>
      <c r="WVF1" s="10" t="s">
        <v>16647</v>
      </c>
      <c r="WVG1" s="10" t="s">
        <v>16648</v>
      </c>
      <c r="WVH1" s="10" t="s">
        <v>16649</v>
      </c>
      <c r="WVI1" s="10" t="s">
        <v>16650</v>
      </c>
      <c r="WVJ1" s="10" t="s">
        <v>16651</v>
      </c>
      <c r="WVK1" s="10" t="s">
        <v>16652</v>
      </c>
      <c r="WVL1" s="10" t="s">
        <v>16653</v>
      </c>
      <c r="WVM1" s="10" t="s">
        <v>16654</v>
      </c>
      <c r="WVN1" s="10" t="s">
        <v>16655</v>
      </c>
      <c r="WVO1" s="10" t="s">
        <v>16656</v>
      </c>
      <c r="WVP1" s="10" t="s">
        <v>16657</v>
      </c>
      <c r="WVQ1" s="10" t="s">
        <v>16658</v>
      </c>
      <c r="WVR1" s="10" t="s">
        <v>16659</v>
      </c>
      <c r="WVS1" s="10" t="s">
        <v>16660</v>
      </c>
      <c r="WVT1" s="10" t="s">
        <v>16661</v>
      </c>
      <c r="WVU1" s="10" t="s">
        <v>16662</v>
      </c>
      <c r="WVV1" s="10" t="s">
        <v>16663</v>
      </c>
      <c r="WVW1" s="10" t="s">
        <v>16664</v>
      </c>
      <c r="WVX1" s="10" t="s">
        <v>16665</v>
      </c>
      <c r="WVY1" s="10" t="s">
        <v>16666</v>
      </c>
      <c r="WVZ1" s="10" t="s">
        <v>16667</v>
      </c>
      <c r="WWA1" s="10" t="s">
        <v>16668</v>
      </c>
      <c r="WWB1" s="10" t="s">
        <v>16669</v>
      </c>
      <c r="WWC1" s="10" t="s">
        <v>16670</v>
      </c>
      <c r="WWD1" s="10" t="s">
        <v>16671</v>
      </c>
      <c r="WWE1" s="10" t="s">
        <v>16672</v>
      </c>
      <c r="WWF1" s="10" t="s">
        <v>16673</v>
      </c>
      <c r="WWG1" s="10" t="s">
        <v>16674</v>
      </c>
      <c r="WWH1" s="10" t="s">
        <v>16675</v>
      </c>
      <c r="WWI1" s="10" t="s">
        <v>16676</v>
      </c>
      <c r="WWJ1" s="10" t="s">
        <v>16677</v>
      </c>
      <c r="WWK1" s="10" t="s">
        <v>16678</v>
      </c>
      <c r="WWL1" s="10" t="s">
        <v>16679</v>
      </c>
      <c r="WWM1" s="10" t="s">
        <v>16680</v>
      </c>
      <c r="WWN1" s="10" t="s">
        <v>16681</v>
      </c>
      <c r="WWO1" s="10" t="s">
        <v>16682</v>
      </c>
      <c r="WWP1" s="10" t="s">
        <v>16683</v>
      </c>
      <c r="WWQ1" s="10" t="s">
        <v>16684</v>
      </c>
      <c r="WWR1" s="10" t="s">
        <v>16685</v>
      </c>
      <c r="WWS1" s="10" t="s">
        <v>16686</v>
      </c>
      <c r="WWT1" s="10" t="s">
        <v>16687</v>
      </c>
      <c r="WWU1" s="10" t="s">
        <v>16688</v>
      </c>
      <c r="WWV1" s="10" t="s">
        <v>16689</v>
      </c>
      <c r="WWW1" s="10" t="s">
        <v>16690</v>
      </c>
      <c r="WWX1" s="10" t="s">
        <v>16691</v>
      </c>
      <c r="WWY1" s="10" t="s">
        <v>16692</v>
      </c>
      <c r="WWZ1" s="10" t="s">
        <v>16693</v>
      </c>
      <c r="WXA1" s="10" t="s">
        <v>16694</v>
      </c>
      <c r="WXB1" s="10" t="s">
        <v>16695</v>
      </c>
      <c r="WXC1" s="10" t="s">
        <v>16696</v>
      </c>
      <c r="WXD1" s="10" t="s">
        <v>16697</v>
      </c>
      <c r="WXE1" s="10" t="s">
        <v>16698</v>
      </c>
      <c r="WXF1" s="10" t="s">
        <v>16699</v>
      </c>
      <c r="WXG1" s="10" t="s">
        <v>16700</v>
      </c>
      <c r="WXH1" s="10" t="s">
        <v>16701</v>
      </c>
      <c r="WXI1" s="10" t="s">
        <v>16702</v>
      </c>
      <c r="WXJ1" s="10" t="s">
        <v>16703</v>
      </c>
      <c r="WXK1" s="10" t="s">
        <v>16704</v>
      </c>
      <c r="WXL1" s="10" t="s">
        <v>16705</v>
      </c>
      <c r="WXM1" s="10" t="s">
        <v>16706</v>
      </c>
      <c r="WXN1" s="10" t="s">
        <v>16707</v>
      </c>
      <c r="WXO1" s="10" t="s">
        <v>16708</v>
      </c>
      <c r="WXP1" s="10" t="s">
        <v>16709</v>
      </c>
      <c r="WXQ1" s="10" t="s">
        <v>16710</v>
      </c>
      <c r="WXR1" s="10" t="s">
        <v>16711</v>
      </c>
      <c r="WXS1" s="10" t="s">
        <v>16712</v>
      </c>
      <c r="WXT1" s="10" t="s">
        <v>16713</v>
      </c>
      <c r="WXU1" s="10" t="s">
        <v>16714</v>
      </c>
      <c r="WXV1" s="10" t="s">
        <v>16715</v>
      </c>
      <c r="WXW1" s="10" t="s">
        <v>16716</v>
      </c>
      <c r="WXX1" s="10" t="s">
        <v>16717</v>
      </c>
      <c r="WXY1" s="10" t="s">
        <v>16718</v>
      </c>
      <c r="WXZ1" s="10" t="s">
        <v>16719</v>
      </c>
      <c r="WYA1" s="10" t="s">
        <v>16720</v>
      </c>
      <c r="WYB1" s="10" t="s">
        <v>16721</v>
      </c>
      <c r="WYC1" s="10" t="s">
        <v>16722</v>
      </c>
      <c r="WYD1" s="10" t="s">
        <v>16723</v>
      </c>
      <c r="WYE1" s="10" t="s">
        <v>16724</v>
      </c>
      <c r="WYF1" s="10" t="s">
        <v>16725</v>
      </c>
      <c r="WYG1" s="10" t="s">
        <v>16726</v>
      </c>
      <c r="WYH1" s="10" t="s">
        <v>16727</v>
      </c>
      <c r="WYI1" s="10" t="s">
        <v>16728</v>
      </c>
      <c r="WYJ1" s="10" t="s">
        <v>16729</v>
      </c>
      <c r="WYK1" s="10" t="s">
        <v>16730</v>
      </c>
      <c r="WYL1" s="10" t="s">
        <v>16731</v>
      </c>
      <c r="WYM1" s="10" t="s">
        <v>16732</v>
      </c>
      <c r="WYN1" s="10" t="s">
        <v>16733</v>
      </c>
      <c r="WYO1" s="10" t="s">
        <v>16734</v>
      </c>
      <c r="WYP1" s="10" t="s">
        <v>16735</v>
      </c>
      <c r="WYQ1" s="10" t="s">
        <v>16736</v>
      </c>
      <c r="WYR1" s="10" t="s">
        <v>16737</v>
      </c>
      <c r="WYS1" s="10" t="s">
        <v>16738</v>
      </c>
      <c r="WYT1" s="10" t="s">
        <v>16739</v>
      </c>
      <c r="WYU1" s="10" t="s">
        <v>16740</v>
      </c>
      <c r="WYV1" s="10" t="s">
        <v>16741</v>
      </c>
      <c r="WYW1" s="10" t="s">
        <v>16742</v>
      </c>
      <c r="WYX1" s="10" t="s">
        <v>16743</v>
      </c>
      <c r="WYY1" s="10" t="s">
        <v>16744</v>
      </c>
      <c r="WYZ1" s="10" t="s">
        <v>16745</v>
      </c>
      <c r="WZA1" s="10" t="s">
        <v>16746</v>
      </c>
      <c r="WZB1" s="10" t="s">
        <v>16747</v>
      </c>
      <c r="WZC1" s="10" t="s">
        <v>16748</v>
      </c>
      <c r="WZD1" s="10" t="s">
        <v>16749</v>
      </c>
      <c r="WZE1" s="10" t="s">
        <v>16750</v>
      </c>
      <c r="WZF1" s="10" t="s">
        <v>16751</v>
      </c>
      <c r="WZG1" s="10" t="s">
        <v>16752</v>
      </c>
      <c r="WZH1" s="10" t="s">
        <v>16753</v>
      </c>
      <c r="WZI1" s="10" t="s">
        <v>16754</v>
      </c>
      <c r="WZJ1" s="10" t="s">
        <v>16755</v>
      </c>
      <c r="WZK1" s="10" t="s">
        <v>16756</v>
      </c>
      <c r="WZL1" s="10" t="s">
        <v>16757</v>
      </c>
      <c r="WZM1" s="10" t="s">
        <v>16758</v>
      </c>
      <c r="WZN1" s="10" t="s">
        <v>16759</v>
      </c>
      <c r="WZO1" s="10" t="s">
        <v>16760</v>
      </c>
      <c r="WZP1" s="10" t="s">
        <v>16761</v>
      </c>
      <c r="WZQ1" s="10" t="s">
        <v>16762</v>
      </c>
      <c r="WZR1" s="10" t="s">
        <v>16763</v>
      </c>
      <c r="WZS1" s="10" t="s">
        <v>16764</v>
      </c>
      <c r="WZT1" s="10" t="s">
        <v>16765</v>
      </c>
      <c r="WZU1" s="10" t="s">
        <v>16766</v>
      </c>
      <c r="WZV1" s="10" t="s">
        <v>16767</v>
      </c>
      <c r="WZW1" s="10" t="s">
        <v>16768</v>
      </c>
      <c r="WZX1" s="10" t="s">
        <v>16769</v>
      </c>
      <c r="WZY1" s="10" t="s">
        <v>16770</v>
      </c>
      <c r="WZZ1" s="10" t="s">
        <v>16771</v>
      </c>
      <c r="XAA1" s="10" t="s">
        <v>16772</v>
      </c>
      <c r="XAB1" s="10" t="s">
        <v>16773</v>
      </c>
      <c r="XAC1" s="10" t="s">
        <v>16774</v>
      </c>
      <c r="XAD1" s="10" t="s">
        <v>16775</v>
      </c>
      <c r="XAE1" s="10" t="s">
        <v>16776</v>
      </c>
      <c r="XAF1" s="10" t="s">
        <v>16777</v>
      </c>
      <c r="XAG1" s="10" t="s">
        <v>16778</v>
      </c>
      <c r="XAH1" s="10" t="s">
        <v>16779</v>
      </c>
      <c r="XAI1" s="10" t="s">
        <v>16780</v>
      </c>
      <c r="XAJ1" s="10" t="s">
        <v>16781</v>
      </c>
      <c r="XAK1" s="10" t="s">
        <v>16782</v>
      </c>
      <c r="XAL1" s="10" t="s">
        <v>16783</v>
      </c>
      <c r="XAM1" s="10" t="s">
        <v>16784</v>
      </c>
      <c r="XAN1" s="10" t="s">
        <v>16785</v>
      </c>
      <c r="XAO1" s="10" t="s">
        <v>16786</v>
      </c>
      <c r="XAP1" s="10" t="s">
        <v>16787</v>
      </c>
      <c r="XAQ1" s="10" t="s">
        <v>16788</v>
      </c>
      <c r="XAR1" s="10" t="s">
        <v>16789</v>
      </c>
      <c r="XAS1" s="10" t="s">
        <v>16790</v>
      </c>
      <c r="XAT1" s="10" t="s">
        <v>16791</v>
      </c>
      <c r="XAU1" s="10" t="s">
        <v>16792</v>
      </c>
      <c r="XAV1" s="10" t="s">
        <v>16793</v>
      </c>
      <c r="XAW1" s="10" t="s">
        <v>16794</v>
      </c>
      <c r="XAX1" s="10" t="s">
        <v>16795</v>
      </c>
      <c r="XAY1" s="10" t="s">
        <v>16796</v>
      </c>
      <c r="XAZ1" s="10" t="s">
        <v>16797</v>
      </c>
      <c r="XBA1" s="10" t="s">
        <v>16798</v>
      </c>
      <c r="XBB1" s="10" t="s">
        <v>16799</v>
      </c>
      <c r="XBC1" s="10" t="s">
        <v>16800</v>
      </c>
      <c r="XBD1" s="10" t="s">
        <v>16801</v>
      </c>
      <c r="XBE1" s="10" t="s">
        <v>16802</v>
      </c>
      <c r="XBF1" s="10" t="s">
        <v>16803</v>
      </c>
      <c r="XBG1" s="10" t="s">
        <v>16804</v>
      </c>
      <c r="XBH1" s="10" t="s">
        <v>16805</v>
      </c>
      <c r="XBI1" s="10" t="s">
        <v>16806</v>
      </c>
      <c r="XBJ1" s="10" t="s">
        <v>16807</v>
      </c>
      <c r="XBK1" s="10" t="s">
        <v>16808</v>
      </c>
      <c r="XBL1" s="10" t="s">
        <v>16809</v>
      </c>
      <c r="XBM1" s="10" t="s">
        <v>16810</v>
      </c>
      <c r="XBN1" s="10" t="s">
        <v>16811</v>
      </c>
      <c r="XBO1" s="10" t="s">
        <v>16812</v>
      </c>
      <c r="XBP1" s="10" t="s">
        <v>16813</v>
      </c>
      <c r="XBQ1" s="10" t="s">
        <v>16814</v>
      </c>
      <c r="XBR1" s="10" t="s">
        <v>16815</v>
      </c>
      <c r="XBS1" s="10" t="s">
        <v>16816</v>
      </c>
      <c r="XBT1" s="10" t="s">
        <v>16817</v>
      </c>
      <c r="XBU1" s="10" t="s">
        <v>16818</v>
      </c>
      <c r="XBV1" s="10" t="s">
        <v>16819</v>
      </c>
      <c r="XBW1" s="10" t="s">
        <v>16820</v>
      </c>
      <c r="XBX1" s="10" t="s">
        <v>16821</v>
      </c>
      <c r="XBY1" s="10" t="s">
        <v>16822</v>
      </c>
      <c r="XBZ1" s="10" t="s">
        <v>16823</v>
      </c>
      <c r="XCA1" s="10" t="s">
        <v>16824</v>
      </c>
      <c r="XCB1" s="10" t="s">
        <v>16825</v>
      </c>
      <c r="XCC1" s="10" t="s">
        <v>16826</v>
      </c>
      <c r="XCD1" s="10" t="s">
        <v>16827</v>
      </c>
      <c r="XCE1" s="10" t="s">
        <v>16828</v>
      </c>
      <c r="XCF1" s="10" t="s">
        <v>16829</v>
      </c>
      <c r="XCG1" s="10" t="s">
        <v>16830</v>
      </c>
      <c r="XCH1" s="10" t="s">
        <v>16831</v>
      </c>
      <c r="XCI1" s="10" t="s">
        <v>16832</v>
      </c>
      <c r="XCJ1" s="10" t="s">
        <v>16833</v>
      </c>
      <c r="XCK1" s="10" t="s">
        <v>16834</v>
      </c>
      <c r="XCL1" s="10" t="s">
        <v>16835</v>
      </c>
      <c r="XCM1" s="10" t="s">
        <v>16836</v>
      </c>
      <c r="XCN1" s="10" t="s">
        <v>16837</v>
      </c>
      <c r="XCO1" s="10" t="s">
        <v>16838</v>
      </c>
      <c r="XCP1" s="10" t="s">
        <v>16839</v>
      </c>
      <c r="XCQ1" s="10" t="s">
        <v>16840</v>
      </c>
      <c r="XCR1" s="10" t="s">
        <v>16841</v>
      </c>
      <c r="XCS1" s="10" t="s">
        <v>16842</v>
      </c>
      <c r="XCT1" s="10" t="s">
        <v>16843</v>
      </c>
      <c r="XCU1" s="10" t="s">
        <v>16844</v>
      </c>
      <c r="XCV1" s="10" t="s">
        <v>16845</v>
      </c>
      <c r="XCW1" s="10" t="s">
        <v>16846</v>
      </c>
      <c r="XCX1" s="10" t="s">
        <v>16847</v>
      </c>
      <c r="XCY1" s="10" t="s">
        <v>16848</v>
      </c>
      <c r="XCZ1" s="10" t="s">
        <v>16849</v>
      </c>
      <c r="XDA1" s="10" t="s">
        <v>16850</v>
      </c>
      <c r="XDB1" s="10" t="s">
        <v>16851</v>
      </c>
      <c r="XDC1" s="10" t="s">
        <v>16852</v>
      </c>
      <c r="XDD1" s="10" t="s">
        <v>16853</v>
      </c>
      <c r="XDE1" s="10" t="s">
        <v>16854</v>
      </c>
      <c r="XDF1" s="10" t="s">
        <v>16855</v>
      </c>
      <c r="XDG1" s="10" t="s">
        <v>16856</v>
      </c>
      <c r="XDH1" s="10" t="s">
        <v>16857</v>
      </c>
      <c r="XDI1" s="10" t="s">
        <v>16858</v>
      </c>
      <c r="XDJ1" s="10" t="s">
        <v>16859</v>
      </c>
      <c r="XDK1" s="10" t="s">
        <v>16860</v>
      </c>
      <c r="XDL1" s="10" t="s">
        <v>16861</v>
      </c>
      <c r="XDM1" s="10" t="s">
        <v>16862</v>
      </c>
      <c r="XDN1" s="10" t="s">
        <v>16863</v>
      </c>
      <c r="XDO1" s="10" t="s">
        <v>16864</v>
      </c>
      <c r="XDP1" s="10" t="s">
        <v>16865</v>
      </c>
      <c r="XDQ1" s="10" t="s">
        <v>16866</v>
      </c>
      <c r="XDR1" s="10" t="s">
        <v>16867</v>
      </c>
      <c r="XDS1" s="10" t="s">
        <v>16868</v>
      </c>
      <c r="XDT1" s="10" t="s">
        <v>16869</v>
      </c>
      <c r="XDU1" s="10" t="s">
        <v>16870</v>
      </c>
      <c r="XDV1" s="10" t="s">
        <v>16871</v>
      </c>
      <c r="XDW1" s="10" t="s">
        <v>16872</v>
      </c>
      <c r="XDX1" s="10" t="s">
        <v>16873</v>
      </c>
      <c r="XDY1" s="10" t="s">
        <v>16874</v>
      </c>
      <c r="XDZ1" s="10" t="s">
        <v>16875</v>
      </c>
      <c r="XEA1" s="10" t="s">
        <v>16876</v>
      </c>
      <c r="XEB1" s="10" t="s">
        <v>16877</v>
      </c>
      <c r="XEC1" s="10" t="s">
        <v>16878</v>
      </c>
      <c r="XED1" s="10" t="s">
        <v>16879</v>
      </c>
      <c r="XEE1" s="10" t="s">
        <v>16880</v>
      </c>
      <c r="XEF1" s="10" t="s">
        <v>16881</v>
      </c>
      <c r="XEG1" s="10" t="s">
        <v>16882</v>
      </c>
      <c r="XEH1" s="10" t="s">
        <v>16883</v>
      </c>
      <c r="XEI1" s="10" t="s">
        <v>16884</v>
      </c>
      <c r="XEJ1" s="10" t="s">
        <v>16885</v>
      </c>
      <c r="XEK1" s="10" t="s">
        <v>16886</v>
      </c>
      <c r="XEL1" s="10" t="s">
        <v>16887</v>
      </c>
      <c r="XEM1" s="10" t="s">
        <v>16888</v>
      </c>
      <c r="XEN1" s="10" t="s">
        <v>16889</v>
      </c>
      <c r="XEO1" s="10" t="s">
        <v>16890</v>
      </c>
      <c r="XEP1" s="10" t="s">
        <v>16891</v>
      </c>
      <c r="XEQ1" s="10" t="s">
        <v>16892</v>
      </c>
      <c r="XER1" s="10" t="s">
        <v>16893</v>
      </c>
      <c r="XES1" s="10" t="s">
        <v>16894</v>
      </c>
      <c r="XET1" s="10" t="s">
        <v>16895</v>
      </c>
      <c r="XEU1" s="10" t="s">
        <v>16896</v>
      </c>
      <c r="XEV1" s="10" t="s">
        <v>16897</v>
      </c>
      <c r="XEW1" s="10" t="s">
        <v>16898</v>
      </c>
      <c r="XEX1" s="10" t="s">
        <v>16899</v>
      </c>
      <c r="XEY1" s="10" t="s">
        <v>16900</v>
      </c>
    </row>
    <row r="2" spans="1:16379" s="48" customFormat="1" ht="19.95" customHeight="1">
      <c r="A2" s="46" t="s">
        <v>0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46" t="s">
        <v>12</v>
      </c>
      <c r="M2" s="46" t="s">
        <v>13</v>
      </c>
      <c r="N2" s="47"/>
      <c r="O2" s="47"/>
      <c r="P2" s="47"/>
      <c r="Q2" s="47"/>
      <c r="R2" s="47"/>
      <c r="S2" s="47"/>
      <c r="T2" s="47"/>
      <c r="U2" s="47"/>
    </row>
    <row r="3" spans="1:16379" s="10" customFormat="1" ht="19.95" customHeight="1">
      <c r="A3" s="10">
        <v>2567</v>
      </c>
      <c r="B3" s="10" t="s">
        <v>313</v>
      </c>
      <c r="C3" s="11">
        <v>21000</v>
      </c>
      <c r="D3" s="10" t="s">
        <v>129</v>
      </c>
      <c r="E3" s="10" t="s">
        <v>130</v>
      </c>
      <c r="F3" s="10" t="s">
        <v>131</v>
      </c>
      <c r="G3" s="11">
        <v>21000</v>
      </c>
      <c r="H3" s="11">
        <v>21000</v>
      </c>
      <c r="I3" s="12">
        <v>3170600032870</v>
      </c>
      <c r="J3" s="10" t="s">
        <v>159</v>
      </c>
      <c r="K3" s="10" t="s">
        <v>423</v>
      </c>
      <c r="L3" s="13">
        <v>243294</v>
      </c>
      <c r="M3" s="14" t="s">
        <v>271</v>
      </c>
    </row>
    <row r="4" spans="1:16379" s="10" customFormat="1" ht="19.95" customHeight="1">
      <c r="A4" s="10">
        <v>2567</v>
      </c>
      <c r="B4" s="10" t="s">
        <v>313</v>
      </c>
      <c r="C4" s="11">
        <v>21000</v>
      </c>
      <c r="D4" s="10" t="s">
        <v>129</v>
      </c>
      <c r="E4" s="10" t="s">
        <v>130</v>
      </c>
      <c r="F4" s="10" t="s">
        <v>131</v>
      </c>
      <c r="G4" s="11">
        <v>21000</v>
      </c>
      <c r="H4" s="11">
        <v>21000</v>
      </c>
      <c r="I4" s="12">
        <v>3170600181867</v>
      </c>
      <c r="J4" s="10" t="s">
        <v>158</v>
      </c>
      <c r="K4" s="10" t="s">
        <v>424</v>
      </c>
      <c r="L4" s="13">
        <v>243294</v>
      </c>
      <c r="M4" s="14" t="s">
        <v>271</v>
      </c>
    </row>
    <row r="5" spans="1:16379" s="10" customFormat="1" ht="19.95" customHeight="1">
      <c r="A5" s="10">
        <v>2567</v>
      </c>
      <c r="B5" s="10" t="s">
        <v>313</v>
      </c>
      <c r="C5" s="11">
        <v>21000</v>
      </c>
      <c r="D5" s="10" t="s">
        <v>129</v>
      </c>
      <c r="E5" s="10" t="s">
        <v>130</v>
      </c>
      <c r="F5" s="10" t="s">
        <v>131</v>
      </c>
      <c r="G5" s="11">
        <v>21000</v>
      </c>
      <c r="H5" s="11">
        <v>21000</v>
      </c>
      <c r="I5" s="12">
        <v>1300100153050</v>
      </c>
      <c r="J5" s="10" t="s">
        <v>161</v>
      </c>
      <c r="K5" s="10" t="s">
        <v>425</v>
      </c>
      <c r="L5" s="13">
        <v>243294</v>
      </c>
      <c r="M5" s="14" t="s">
        <v>271</v>
      </c>
    </row>
    <row r="6" spans="1:16379" s="10" customFormat="1" ht="19.95" customHeight="1">
      <c r="A6" s="10">
        <v>2567</v>
      </c>
      <c r="B6" s="10" t="s">
        <v>313</v>
      </c>
      <c r="C6" s="11">
        <v>21000</v>
      </c>
      <c r="D6" s="10" t="s">
        <v>129</v>
      </c>
      <c r="E6" s="10" t="s">
        <v>130</v>
      </c>
      <c r="F6" s="10" t="s">
        <v>131</v>
      </c>
      <c r="G6" s="11">
        <v>21000</v>
      </c>
      <c r="H6" s="11">
        <v>21000</v>
      </c>
      <c r="I6" s="12">
        <v>3180400045731</v>
      </c>
      <c r="J6" s="10" t="s">
        <v>162</v>
      </c>
      <c r="K6" s="10" t="s">
        <v>426</v>
      </c>
      <c r="L6" s="13">
        <v>243294</v>
      </c>
      <c r="M6" s="14" t="s">
        <v>271</v>
      </c>
    </row>
    <row r="7" spans="1:16379" s="10" customFormat="1" ht="19.95" customHeight="1">
      <c r="A7" s="10">
        <v>2567</v>
      </c>
      <c r="B7" s="10" t="s">
        <v>313</v>
      </c>
      <c r="C7" s="11">
        <v>21000</v>
      </c>
      <c r="D7" s="10" t="s">
        <v>129</v>
      </c>
      <c r="E7" s="10" t="s">
        <v>130</v>
      </c>
      <c r="F7" s="10" t="s">
        <v>131</v>
      </c>
      <c r="G7" s="11">
        <v>21000</v>
      </c>
      <c r="H7" s="11">
        <v>21000</v>
      </c>
      <c r="I7" s="12">
        <v>3170600183452</v>
      </c>
      <c r="J7" s="10" t="s">
        <v>160</v>
      </c>
      <c r="K7" s="10" t="s">
        <v>427</v>
      </c>
      <c r="L7" s="13">
        <v>243294</v>
      </c>
      <c r="M7" s="14" t="s">
        <v>271</v>
      </c>
    </row>
    <row r="8" spans="1:16379" s="10" customFormat="1" ht="19.95" customHeight="1">
      <c r="A8" s="10">
        <v>2567</v>
      </c>
      <c r="B8" s="10" t="s">
        <v>313</v>
      </c>
      <c r="C8" s="11">
        <v>21000</v>
      </c>
      <c r="D8" s="10" t="s">
        <v>129</v>
      </c>
      <c r="E8" s="10" t="s">
        <v>130</v>
      </c>
      <c r="F8" s="10" t="s">
        <v>131</v>
      </c>
      <c r="G8" s="11">
        <v>21000</v>
      </c>
      <c r="H8" s="11">
        <v>21000</v>
      </c>
      <c r="I8" s="12">
        <v>5170600010139</v>
      </c>
      <c r="J8" s="10" t="s">
        <v>163</v>
      </c>
      <c r="K8" s="10" t="s">
        <v>428</v>
      </c>
      <c r="L8" s="13">
        <v>243294</v>
      </c>
      <c r="M8" s="14" t="s">
        <v>271</v>
      </c>
    </row>
    <row r="9" spans="1:16379" s="10" customFormat="1" ht="19.95" customHeight="1">
      <c r="A9" s="10">
        <v>2567</v>
      </c>
      <c r="B9" s="10" t="s">
        <v>313</v>
      </c>
      <c r="C9" s="11">
        <v>21000</v>
      </c>
      <c r="D9" s="10" t="s">
        <v>129</v>
      </c>
      <c r="E9" s="10" t="s">
        <v>130</v>
      </c>
      <c r="F9" s="10" t="s">
        <v>131</v>
      </c>
      <c r="G9" s="11">
        <v>21000</v>
      </c>
      <c r="H9" s="11">
        <v>21000</v>
      </c>
      <c r="I9" s="12">
        <v>117060072816</v>
      </c>
      <c r="J9" s="10" t="s">
        <v>164</v>
      </c>
      <c r="K9" s="10" t="s">
        <v>429</v>
      </c>
      <c r="L9" s="13">
        <v>243294</v>
      </c>
      <c r="M9" s="14" t="s">
        <v>271</v>
      </c>
    </row>
    <row r="10" spans="1:16379" s="10" customFormat="1" ht="19.95" customHeight="1">
      <c r="A10" s="10">
        <v>2567</v>
      </c>
      <c r="B10" s="10" t="s">
        <v>314</v>
      </c>
      <c r="C10" s="11">
        <v>27000</v>
      </c>
      <c r="D10" s="10" t="s">
        <v>129</v>
      </c>
      <c r="E10" s="10" t="s">
        <v>130</v>
      </c>
      <c r="F10" s="10" t="s">
        <v>131</v>
      </c>
      <c r="G10" s="11">
        <v>27000</v>
      </c>
      <c r="H10" s="11">
        <v>27000</v>
      </c>
      <c r="I10" s="12">
        <v>5170600024059</v>
      </c>
      <c r="J10" s="10" t="s">
        <v>166</v>
      </c>
      <c r="K10" s="10" t="s">
        <v>430</v>
      </c>
      <c r="L10" s="13">
        <v>243294</v>
      </c>
      <c r="M10" s="10" t="s">
        <v>272</v>
      </c>
    </row>
    <row r="11" spans="1:16379" s="10" customFormat="1" ht="19.95" customHeight="1">
      <c r="A11" s="10">
        <v>2567</v>
      </c>
      <c r="B11" s="10" t="s">
        <v>315</v>
      </c>
      <c r="C11" s="11">
        <v>30000</v>
      </c>
      <c r="D11" s="10" t="s">
        <v>129</v>
      </c>
      <c r="E11" s="10" t="s">
        <v>130</v>
      </c>
      <c r="F11" s="10" t="s">
        <v>131</v>
      </c>
      <c r="G11" s="11">
        <v>30000</v>
      </c>
      <c r="H11" s="11">
        <v>30000</v>
      </c>
      <c r="I11" s="12">
        <v>1170600094488</v>
      </c>
      <c r="J11" s="10" t="s">
        <v>165</v>
      </c>
      <c r="K11" s="10" t="s">
        <v>431</v>
      </c>
      <c r="L11" s="13">
        <v>243294</v>
      </c>
      <c r="M11" s="10" t="s">
        <v>272</v>
      </c>
    </row>
    <row r="12" spans="1:16379" s="10" customFormat="1" ht="19.95" customHeight="1">
      <c r="A12" s="10">
        <v>2567</v>
      </c>
      <c r="B12" s="10" t="s">
        <v>316</v>
      </c>
      <c r="C12" s="11">
        <v>24000</v>
      </c>
      <c r="D12" s="10" t="s">
        <v>129</v>
      </c>
      <c r="E12" s="10" t="s">
        <v>130</v>
      </c>
      <c r="F12" s="10" t="s">
        <v>131</v>
      </c>
      <c r="G12" s="11">
        <v>24000</v>
      </c>
      <c r="H12" s="11">
        <v>24000</v>
      </c>
      <c r="I12" s="12">
        <v>1170600136539</v>
      </c>
      <c r="J12" s="10" t="s">
        <v>168</v>
      </c>
      <c r="K12" s="10" t="s">
        <v>432</v>
      </c>
      <c r="L12" s="13">
        <v>243294</v>
      </c>
      <c r="M12" s="10" t="s">
        <v>272</v>
      </c>
    </row>
    <row r="13" spans="1:16379" s="10" customFormat="1" ht="19.95" customHeight="1">
      <c r="A13" s="10">
        <v>2567</v>
      </c>
      <c r="B13" s="10" t="s">
        <v>317</v>
      </c>
      <c r="C13" s="11">
        <v>16000</v>
      </c>
      <c r="D13" s="10" t="s">
        <v>129</v>
      </c>
      <c r="E13" s="10" t="s">
        <v>130</v>
      </c>
      <c r="F13" s="10" t="s">
        <v>131</v>
      </c>
      <c r="G13" s="11">
        <v>16000</v>
      </c>
      <c r="H13" s="11">
        <v>16000</v>
      </c>
      <c r="I13" s="12">
        <v>1170600143756</v>
      </c>
      <c r="J13" s="10" t="s">
        <v>169</v>
      </c>
      <c r="K13" s="10" t="s">
        <v>433</v>
      </c>
      <c r="L13" s="13">
        <v>243294</v>
      </c>
      <c r="M13" s="10" t="s">
        <v>272</v>
      </c>
    </row>
    <row r="14" spans="1:16379" s="10" customFormat="1" ht="19.95" customHeight="1">
      <c r="A14" s="10">
        <v>2567</v>
      </c>
      <c r="B14" s="10" t="s">
        <v>318</v>
      </c>
      <c r="C14" s="11">
        <v>24000</v>
      </c>
      <c r="D14" s="10" t="s">
        <v>129</v>
      </c>
      <c r="E14" s="10" t="s">
        <v>130</v>
      </c>
      <c r="F14" s="10" t="s">
        <v>131</v>
      </c>
      <c r="G14" s="11">
        <v>24000</v>
      </c>
      <c r="H14" s="11">
        <v>24000</v>
      </c>
      <c r="I14" s="12">
        <v>1170600163633</v>
      </c>
      <c r="J14" s="10" t="s">
        <v>167</v>
      </c>
      <c r="K14" s="10" t="s">
        <v>434</v>
      </c>
      <c r="L14" s="13">
        <v>243294</v>
      </c>
      <c r="M14" s="10" t="s">
        <v>272</v>
      </c>
    </row>
    <row r="15" spans="1:16379" s="10" customFormat="1" ht="19.95" customHeight="1">
      <c r="A15" s="10">
        <v>2567</v>
      </c>
      <c r="B15" s="10" t="s">
        <v>319</v>
      </c>
      <c r="C15" s="11">
        <v>21000</v>
      </c>
      <c r="D15" s="10" t="s">
        <v>129</v>
      </c>
      <c r="E15" s="10" t="s">
        <v>130</v>
      </c>
      <c r="F15" s="10" t="s">
        <v>131</v>
      </c>
      <c r="G15" s="11">
        <v>21000</v>
      </c>
      <c r="H15" s="11">
        <v>21000</v>
      </c>
      <c r="I15" s="12">
        <v>3170600196856</v>
      </c>
      <c r="J15" s="10" t="s">
        <v>178</v>
      </c>
      <c r="K15" s="10" t="s">
        <v>435</v>
      </c>
      <c r="L15" s="13">
        <v>243294</v>
      </c>
      <c r="M15" s="10" t="s">
        <v>272</v>
      </c>
    </row>
    <row r="16" spans="1:16379" s="10" customFormat="1" ht="19.95" customHeight="1">
      <c r="A16" s="10">
        <v>2567</v>
      </c>
      <c r="B16" s="10" t="s">
        <v>320</v>
      </c>
      <c r="C16" s="11">
        <v>28350</v>
      </c>
      <c r="D16" s="10" t="s">
        <v>129</v>
      </c>
      <c r="E16" s="10" t="s">
        <v>130</v>
      </c>
      <c r="F16" s="10" t="s">
        <v>131</v>
      </c>
      <c r="G16" s="11">
        <v>28350</v>
      </c>
      <c r="H16" s="11">
        <v>28350</v>
      </c>
      <c r="I16" s="12">
        <v>3170600183991</v>
      </c>
      <c r="J16" s="10" t="s">
        <v>170</v>
      </c>
      <c r="K16" s="10" t="s">
        <v>436</v>
      </c>
      <c r="L16" s="13">
        <v>243294</v>
      </c>
      <c r="M16" s="10" t="s">
        <v>272</v>
      </c>
    </row>
    <row r="17" spans="1:13" s="10" customFormat="1" ht="19.95" customHeight="1">
      <c r="A17" s="10">
        <v>2567</v>
      </c>
      <c r="B17" s="10" t="s">
        <v>321</v>
      </c>
      <c r="C17" s="11">
        <v>8400</v>
      </c>
      <c r="D17" s="10" t="s">
        <v>129</v>
      </c>
      <c r="E17" s="10" t="s">
        <v>130</v>
      </c>
      <c r="F17" s="10" t="s">
        <v>131</v>
      </c>
      <c r="G17" s="11">
        <v>8400</v>
      </c>
      <c r="H17" s="11">
        <v>8400</v>
      </c>
      <c r="I17" s="12">
        <v>3170600238974</v>
      </c>
      <c r="J17" s="10" t="s">
        <v>179</v>
      </c>
      <c r="K17" s="10" t="s">
        <v>437</v>
      </c>
      <c r="L17" s="13">
        <v>243294</v>
      </c>
      <c r="M17" s="10" t="s">
        <v>272</v>
      </c>
    </row>
    <row r="18" spans="1:13" s="10" customFormat="1" ht="19.95" customHeight="1">
      <c r="A18" s="10">
        <v>2567</v>
      </c>
      <c r="B18" s="10" t="s">
        <v>320</v>
      </c>
      <c r="C18" s="11">
        <v>21000</v>
      </c>
      <c r="D18" s="10" t="s">
        <v>129</v>
      </c>
      <c r="E18" s="10" t="s">
        <v>130</v>
      </c>
      <c r="F18" s="10" t="s">
        <v>131</v>
      </c>
      <c r="G18" s="11">
        <v>21000</v>
      </c>
      <c r="H18" s="11">
        <v>21000</v>
      </c>
      <c r="I18" s="12">
        <v>3580300132832</v>
      </c>
      <c r="J18" s="10" t="s">
        <v>171</v>
      </c>
      <c r="K18" s="10" t="s">
        <v>438</v>
      </c>
      <c r="L18" s="13">
        <v>243294</v>
      </c>
      <c r="M18" s="10" t="s">
        <v>272</v>
      </c>
    </row>
    <row r="19" spans="1:13" s="10" customFormat="1" ht="19.95" customHeight="1">
      <c r="A19" s="10">
        <v>2567</v>
      </c>
      <c r="B19" s="10" t="s">
        <v>322</v>
      </c>
      <c r="C19" s="11">
        <v>18000</v>
      </c>
      <c r="D19" s="10" t="s">
        <v>129</v>
      </c>
      <c r="E19" s="10" t="s">
        <v>130</v>
      </c>
      <c r="F19" s="10" t="s">
        <v>131</v>
      </c>
      <c r="G19" s="11">
        <v>18000</v>
      </c>
      <c r="H19" s="11">
        <v>18000</v>
      </c>
      <c r="I19" s="12">
        <v>3190400061485</v>
      </c>
      <c r="J19" s="10" t="s">
        <v>172</v>
      </c>
      <c r="K19" s="10" t="s">
        <v>439</v>
      </c>
      <c r="L19" s="13">
        <v>243294</v>
      </c>
      <c r="M19" s="10" t="s">
        <v>272</v>
      </c>
    </row>
    <row r="20" spans="1:13" s="10" customFormat="1" ht="19.95" customHeight="1">
      <c r="A20" s="10">
        <v>2567</v>
      </c>
      <c r="B20" s="10" t="s">
        <v>323</v>
      </c>
      <c r="C20" s="11">
        <v>25200</v>
      </c>
      <c r="D20" s="10" t="s">
        <v>129</v>
      </c>
      <c r="E20" s="10" t="s">
        <v>130</v>
      </c>
      <c r="F20" s="10" t="s">
        <v>131</v>
      </c>
      <c r="G20" s="11">
        <v>25200</v>
      </c>
      <c r="H20" s="11">
        <v>25200</v>
      </c>
      <c r="I20" s="12">
        <v>3229900175177</v>
      </c>
      <c r="J20" s="10" t="s">
        <v>175</v>
      </c>
      <c r="K20" s="10" t="s">
        <v>440</v>
      </c>
      <c r="L20" s="13">
        <v>243294</v>
      </c>
      <c r="M20" s="10" t="s">
        <v>272</v>
      </c>
    </row>
    <row r="21" spans="1:13" s="10" customFormat="1" ht="19.95" customHeight="1">
      <c r="A21" s="10">
        <v>2567</v>
      </c>
      <c r="B21" s="10" t="s">
        <v>324</v>
      </c>
      <c r="C21" s="11">
        <v>24000</v>
      </c>
      <c r="D21" s="10" t="s">
        <v>129</v>
      </c>
      <c r="E21" s="10" t="s">
        <v>130</v>
      </c>
      <c r="F21" s="10" t="s">
        <v>131</v>
      </c>
      <c r="G21" s="11">
        <v>24000</v>
      </c>
      <c r="H21" s="11">
        <v>24000</v>
      </c>
      <c r="I21" s="12">
        <v>1179900196179</v>
      </c>
      <c r="J21" s="10" t="s">
        <v>176</v>
      </c>
      <c r="K21" s="10" t="s">
        <v>441</v>
      </c>
      <c r="L21" s="13">
        <v>243294</v>
      </c>
      <c r="M21" s="10" t="s">
        <v>272</v>
      </c>
    </row>
    <row r="22" spans="1:13" s="10" customFormat="1" ht="19.95" customHeight="1">
      <c r="A22" s="10">
        <v>2567</v>
      </c>
      <c r="B22" s="10" t="s">
        <v>325</v>
      </c>
      <c r="C22" s="11">
        <v>96000</v>
      </c>
      <c r="D22" s="10" t="s">
        <v>129</v>
      </c>
      <c r="E22" s="10" t="s">
        <v>130</v>
      </c>
      <c r="F22" s="10" t="s">
        <v>131</v>
      </c>
      <c r="G22" s="11">
        <v>96000</v>
      </c>
      <c r="H22" s="11">
        <v>96000</v>
      </c>
      <c r="I22" s="12">
        <v>1170600100381</v>
      </c>
      <c r="J22" s="10" t="s">
        <v>180</v>
      </c>
      <c r="K22" s="10" t="s">
        <v>442</v>
      </c>
      <c r="L22" s="13">
        <v>243294</v>
      </c>
      <c r="M22" s="10" t="s">
        <v>273</v>
      </c>
    </row>
    <row r="23" spans="1:13" s="10" customFormat="1" ht="19.95" customHeight="1">
      <c r="A23" s="10">
        <v>2567</v>
      </c>
      <c r="B23" s="10" t="s">
        <v>326</v>
      </c>
      <c r="C23" s="11">
        <v>94404</v>
      </c>
      <c r="D23" s="10" t="s">
        <v>129</v>
      </c>
      <c r="E23" s="10" t="s">
        <v>130</v>
      </c>
      <c r="F23" s="10" t="s">
        <v>131</v>
      </c>
      <c r="G23" s="11">
        <v>94404</v>
      </c>
      <c r="H23" s="11">
        <v>94404</v>
      </c>
      <c r="I23" s="12">
        <v>1170601195717</v>
      </c>
      <c r="J23" s="10" t="s">
        <v>181</v>
      </c>
      <c r="K23" s="10" t="s">
        <v>443</v>
      </c>
      <c r="L23" s="13">
        <v>243294</v>
      </c>
      <c r="M23" s="10" t="s">
        <v>273</v>
      </c>
    </row>
    <row r="24" spans="1:13" s="10" customFormat="1" ht="19.95" customHeight="1">
      <c r="A24" s="10">
        <v>2567</v>
      </c>
      <c r="B24" s="10" t="s">
        <v>327</v>
      </c>
      <c r="C24" s="11">
        <v>6000</v>
      </c>
      <c r="D24" s="10" t="s">
        <v>129</v>
      </c>
      <c r="E24" s="10" t="s">
        <v>130</v>
      </c>
      <c r="F24" s="10" t="s">
        <v>131</v>
      </c>
      <c r="G24" s="11">
        <v>6000</v>
      </c>
      <c r="H24" s="11">
        <v>6000</v>
      </c>
      <c r="I24" s="12">
        <v>3170600037812</v>
      </c>
      <c r="J24" s="10" t="s">
        <v>177</v>
      </c>
      <c r="K24" s="10" t="s">
        <v>444</v>
      </c>
      <c r="L24" s="13">
        <v>243294</v>
      </c>
      <c r="M24" s="10" t="s">
        <v>192</v>
      </c>
    </row>
    <row r="25" spans="1:13" s="10" customFormat="1" ht="19.95" customHeight="1">
      <c r="A25" s="10">
        <v>2567</v>
      </c>
      <c r="B25" s="10" t="s">
        <v>328</v>
      </c>
      <c r="C25" s="11">
        <v>1200</v>
      </c>
      <c r="D25" s="10" t="s">
        <v>129</v>
      </c>
      <c r="E25" s="10" t="s">
        <v>130</v>
      </c>
      <c r="F25" s="10" t="s">
        <v>131</v>
      </c>
      <c r="G25" s="11">
        <v>1200</v>
      </c>
      <c r="H25" s="11">
        <v>1200</v>
      </c>
      <c r="I25" s="12">
        <v>3179900068932</v>
      </c>
      <c r="J25" s="10" t="s">
        <v>132</v>
      </c>
      <c r="K25" s="10" t="s">
        <v>445</v>
      </c>
      <c r="L25" s="13">
        <v>243414</v>
      </c>
      <c r="M25" s="13">
        <v>243597</v>
      </c>
    </row>
    <row r="26" spans="1:13" s="10" customFormat="1" ht="19.95" customHeight="1">
      <c r="A26" s="10">
        <v>2567</v>
      </c>
      <c r="B26" s="10" t="s">
        <v>327</v>
      </c>
      <c r="C26" s="11">
        <v>6000</v>
      </c>
      <c r="D26" s="10" t="s">
        <v>129</v>
      </c>
      <c r="E26" s="10" t="s">
        <v>130</v>
      </c>
      <c r="F26" s="10" t="s">
        <v>131</v>
      </c>
      <c r="G26" s="11">
        <v>6000</v>
      </c>
      <c r="H26" s="11">
        <v>6000</v>
      </c>
      <c r="I26" s="12">
        <v>3170600238966</v>
      </c>
      <c r="J26" s="10" t="s">
        <v>140</v>
      </c>
      <c r="K26" s="10" t="s">
        <v>446</v>
      </c>
      <c r="L26" s="13" t="s">
        <v>192</v>
      </c>
      <c r="M26" s="10" t="s">
        <v>196</v>
      </c>
    </row>
    <row r="27" spans="1:13" s="10" customFormat="1" ht="19.95" customHeight="1">
      <c r="A27" s="10">
        <v>2567</v>
      </c>
      <c r="B27" s="10" t="s">
        <v>329</v>
      </c>
      <c r="C27" s="11">
        <v>5891</v>
      </c>
      <c r="D27" s="10" t="s">
        <v>129</v>
      </c>
      <c r="E27" s="10" t="s">
        <v>130</v>
      </c>
      <c r="F27" s="10" t="s">
        <v>131</v>
      </c>
      <c r="G27" s="11">
        <v>5891</v>
      </c>
      <c r="H27" s="11">
        <v>5891</v>
      </c>
      <c r="I27" s="12">
        <v>175557000100</v>
      </c>
      <c r="J27" s="10" t="s">
        <v>182</v>
      </c>
      <c r="K27" s="12">
        <v>66109204494</v>
      </c>
      <c r="L27" s="10" t="s">
        <v>192</v>
      </c>
      <c r="M27" s="10" t="s">
        <v>274</v>
      </c>
    </row>
    <row r="28" spans="1:13" s="10" customFormat="1" ht="19.95" customHeight="1">
      <c r="A28" s="10">
        <v>2567</v>
      </c>
      <c r="B28" s="16" t="s">
        <v>330</v>
      </c>
      <c r="C28" s="11">
        <v>50884</v>
      </c>
      <c r="D28" s="10" t="s">
        <v>129</v>
      </c>
      <c r="E28" s="10" t="s">
        <v>130</v>
      </c>
      <c r="F28" s="10" t="s">
        <v>131</v>
      </c>
      <c r="G28" s="11">
        <v>50884</v>
      </c>
      <c r="H28" s="11">
        <v>50884</v>
      </c>
      <c r="I28" s="12">
        <v>3170600280733</v>
      </c>
      <c r="J28" s="10" t="s">
        <v>184</v>
      </c>
      <c r="K28" s="12">
        <v>66109216903</v>
      </c>
      <c r="L28" s="13">
        <v>243567</v>
      </c>
      <c r="M28" s="10" t="s">
        <v>183</v>
      </c>
    </row>
    <row r="29" spans="1:13" s="10" customFormat="1" ht="19.95" customHeight="1">
      <c r="A29" s="10">
        <v>2567</v>
      </c>
      <c r="B29" s="10" t="s">
        <v>331</v>
      </c>
      <c r="C29" s="11">
        <v>9030</v>
      </c>
      <c r="D29" s="10" t="s">
        <v>129</v>
      </c>
      <c r="E29" s="10" t="s">
        <v>130</v>
      </c>
      <c r="F29" s="10" t="s">
        <v>131</v>
      </c>
      <c r="G29" s="11">
        <v>9030</v>
      </c>
      <c r="H29" s="11">
        <v>9030</v>
      </c>
      <c r="I29" s="12">
        <v>3170600460022</v>
      </c>
      <c r="J29" s="10" t="s">
        <v>186</v>
      </c>
      <c r="K29" s="12">
        <v>66109239958</v>
      </c>
      <c r="L29" s="10" t="s">
        <v>192</v>
      </c>
      <c r="M29" s="10" t="s">
        <v>274</v>
      </c>
    </row>
    <row r="30" spans="1:13" s="10" customFormat="1" ht="19.95" customHeight="1">
      <c r="A30" s="10">
        <v>2567</v>
      </c>
      <c r="B30" s="10" t="s">
        <v>332</v>
      </c>
      <c r="C30" s="11">
        <v>5259</v>
      </c>
      <c r="D30" s="10" t="s">
        <v>129</v>
      </c>
      <c r="E30" s="10" t="s">
        <v>130</v>
      </c>
      <c r="F30" s="10" t="s">
        <v>131</v>
      </c>
      <c r="G30" s="11">
        <v>5259</v>
      </c>
      <c r="H30" s="11">
        <v>5259</v>
      </c>
      <c r="I30" s="15" t="s">
        <v>236</v>
      </c>
      <c r="J30" s="10" t="s">
        <v>188</v>
      </c>
      <c r="K30" s="12">
        <v>661014235935</v>
      </c>
      <c r="L30" s="13">
        <v>243597</v>
      </c>
      <c r="M30" s="10" t="s">
        <v>185</v>
      </c>
    </row>
    <row r="31" spans="1:13" s="10" customFormat="1" ht="19.95" customHeight="1">
      <c r="A31" s="10">
        <v>2567</v>
      </c>
      <c r="B31" s="10" t="s">
        <v>333</v>
      </c>
      <c r="C31" s="11">
        <v>28000</v>
      </c>
      <c r="D31" s="10" t="s">
        <v>129</v>
      </c>
      <c r="E31" s="10" t="s">
        <v>130</v>
      </c>
      <c r="F31" s="10" t="s">
        <v>131</v>
      </c>
      <c r="G31" s="11">
        <v>28000</v>
      </c>
      <c r="H31" s="11">
        <v>28000</v>
      </c>
      <c r="I31" s="12">
        <v>175560000212</v>
      </c>
      <c r="J31" s="10" t="s">
        <v>190</v>
      </c>
      <c r="K31" s="12">
        <v>661014236532</v>
      </c>
      <c r="L31" s="10" t="s">
        <v>192</v>
      </c>
      <c r="M31" s="10" t="s">
        <v>274</v>
      </c>
    </row>
    <row r="32" spans="1:13" s="10" customFormat="1" ht="19.95" customHeight="1">
      <c r="A32" s="10">
        <v>2567</v>
      </c>
      <c r="B32" s="10" t="s">
        <v>334</v>
      </c>
      <c r="C32" s="11">
        <v>9600</v>
      </c>
      <c r="D32" s="10" t="s">
        <v>129</v>
      </c>
      <c r="E32" s="10" t="s">
        <v>130</v>
      </c>
      <c r="F32" s="10" t="s">
        <v>131</v>
      </c>
      <c r="G32" s="11">
        <v>9600</v>
      </c>
      <c r="H32" s="11">
        <v>9600</v>
      </c>
      <c r="I32" s="12">
        <v>175560000212</v>
      </c>
      <c r="J32" s="10" t="s">
        <v>190</v>
      </c>
      <c r="K32" s="12">
        <v>66109288073</v>
      </c>
      <c r="L32" s="10" t="s">
        <v>192</v>
      </c>
      <c r="M32" s="10" t="s">
        <v>274</v>
      </c>
    </row>
    <row r="33" spans="1:13" s="10" customFormat="1" ht="19.95" customHeight="1">
      <c r="A33" s="10">
        <v>2567</v>
      </c>
      <c r="B33" s="10" t="s">
        <v>335</v>
      </c>
      <c r="C33" s="11">
        <v>4308</v>
      </c>
      <c r="D33" s="10" t="s">
        <v>129</v>
      </c>
      <c r="E33" s="10" t="s">
        <v>130</v>
      </c>
      <c r="F33" s="10" t="s">
        <v>131</v>
      </c>
      <c r="G33" s="11">
        <v>4308</v>
      </c>
      <c r="H33" s="11">
        <v>4308</v>
      </c>
      <c r="I33" s="12">
        <v>175548000097</v>
      </c>
      <c r="J33" s="10" t="s">
        <v>191</v>
      </c>
      <c r="K33" s="10" t="s">
        <v>447</v>
      </c>
      <c r="L33" s="10" t="s">
        <v>192</v>
      </c>
      <c r="M33" s="10" t="s">
        <v>275</v>
      </c>
    </row>
    <row r="34" spans="1:13" s="10" customFormat="1" ht="19.95" customHeight="1">
      <c r="A34" s="10">
        <v>2567</v>
      </c>
      <c r="B34" s="10" t="s">
        <v>336</v>
      </c>
      <c r="C34" s="10">
        <v>215</v>
      </c>
      <c r="D34" s="10" t="s">
        <v>129</v>
      </c>
      <c r="E34" s="10" t="s">
        <v>130</v>
      </c>
      <c r="F34" s="10" t="s">
        <v>131</v>
      </c>
      <c r="G34" s="10">
        <v>215</v>
      </c>
      <c r="H34" s="10">
        <v>215</v>
      </c>
      <c r="I34" s="12">
        <v>175548000097</v>
      </c>
      <c r="J34" s="10" t="s">
        <v>191</v>
      </c>
      <c r="K34" s="10" t="s">
        <v>448</v>
      </c>
      <c r="L34" s="10" t="s">
        <v>187</v>
      </c>
      <c r="M34" s="10" t="s">
        <v>194</v>
      </c>
    </row>
    <row r="35" spans="1:13" s="10" customFormat="1" ht="19.95" customHeight="1">
      <c r="A35" s="10">
        <v>2567</v>
      </c>
      <c r="B35" s="10" t="s">
        <v>337</v>
      </c>
      <c r="C35" s="11">
        <v>1380000</v>
      </c>
      <c r="D35" s="10" t="s">
        <v>129</v>
      </c>
      <c r="E35" s="10" t="s">
        <v>130</v>
      </c>
      <c r="F35" s="10" t="s">
        <v>131</v>
      </c>
      <c r="G35" s="11">
        <v>1380000</v>
      </c>
      <c r="H35" s="11">
        <v>1380000</v>
      </c>
      <c r="I35" s="12">
        <v>723548000243</v>
      </c>
      <c r="J35" s="10" t="s">
        <v>193</v>
      </c>
      <c r="K35" s="12">
        <v>66079103888</v>
      </c>
      <c r="L35" s="10" t="s">
        <v>194</v>
      </c>
      <c r="M35" s="10" t="s">
        <v>272</v>
      </c>
    </row>
    <row r="36" spans="1:13" s="10" customFormat="1" ht="19.95" customHeight="1">
      <c r="A36" s="10">
        <v>2567</v>
      </c>
      <c r="B36" s="10" t="s">
        <v>338</v>
      </c>
      <c r="C36" s="11">
        <v>28723</v>
      </c>
      <c r="D36" s="10" t="s">
        <v>129</v>
      </c>
      <c r="E36" s="10" t="s">
        <v>130</v>
      </c>
      <c r="F36" s="10" t="s">
        <v>131</v>
      </c>
      <c r="G36" s="11">
        <v>28723</v>
      </c>
      <c r="H36" s="11">
        <v>28723</v>
      </c>
      <c r="I36" s="12">
        <v>175548000097</v>
      </c>
      <c r="J36" s="10" t="s">
        <v>191</v>
      </c>
      <c r="K36" s="12">
        <v>66109314986</v>
      </c>
      <c r="L36" s="10" t="s">
        <v>187</v>
      </c>
      <c r="M36" s="10" t="s">
        <v>276</v>
      </c>
    </row>
    <row r="37" spans="1:13" s="10" customFormat="1" ht="19.95" customHeight="1">
      <c r="A37" s="10">
        <v>2567</v>
      </c>
      <c r="B37" s="10" t="s">
        <v>339</v>
      </c>
      <c r="C37" s="11">
        <v>7746</v>
      </c>
      <c r="D37" s="10" t="s">
        <v>129</v>
      </c>
      <c r="E37" s="10" t="s">
        <v>130</v>
      </c>
      <c r="F37" s="10" t="s">
        <v>131</v>
      </c>
      <c r="G37" s="11">
        <v>7746</v>
      </c>
      <c r="H37" s="11">
        <v>7746</v>
      </c>
      <c r="I37" s="12">
        <v>175548000097</v>
      </c>
      <c r="J37" s="10" t="s">
        <v>191</v>
      </c>
      <c r="K37" s="12">
        <v>66109315615</v>
      </c>
      <c r="L37" s="10" t="s">
        <v>187</v>
      </c>
      <c r="M37" s="10" t="s">
        <v>276</v>
      </c>
    </row>
    <row r="38" spans="1:13" s="10" customFormat="1" ht="19.95" customHeight="1">
      <c r="A38" s="10">
        <v>2567</v>
      </c>
      <c r="B38" s="10" t="s">
        <v>340</v>
      </c>
      <c r="C38" s="11">
        <v>36300</v>
      </c>
      <c r="D38" s="10" t="s">
        <v>129</v>
      </c>
      <c r="E38" s="10" t="s">
        <v>130</v>
      </c>
      <c r="F38" s="10" t="s">
        <v>131</v>
      </c>
      <c r="G38" s="11">
        <v>36300</v>
      </c>
      <c r="H38" s="11">
        <v>36300</v>
      </c>
      <c r="I38" s="12">
        <v>155564000209</v>
      </c>
      <c r="J38" s="10" t="s">
        <v>146</v>
      </c>
      <c r="K38" s="12">
        <v>66109316165</v>
      </c>
      <c r="L38" s="10" t="s">
        <v>189</v>
      </c>
      <c r="M38" s="10" t="s">
        <v>196</v>
      </c>
    </row>
    <row r="39" spans="1:13" s="10" customFormat="1" ht="19.95" customHeight="1">
      <c r="A39" s="10">
        <v>2567</v>
      </c>
      <c r="B39" s="10" t="s">
        <v>341</v>
      </c>
      <c r="C39" s="11">
        <v>11235</v>
      </c>
      <c r="D39" s="10" t="s">
        <v>129</v>
      </c>
      <c r="E39" s="10" t="s">
        <v>130</v>
      </c>
      <c r="F39" s="10" t="s">
        <v>131</v>
      </c>
      <c r="G39" s="11">
        <v>11235</v>
      </c>
      <c r="H39" s="11">
        <v>11235</v>
      </c>
      <c r="I39" s="12">
        <v>155564000209</v>
      </c>
      <c r="J39" s="10" t="s">
        <v>146</v>
      </c>
      <c r="K39" s="12">
        <v>661093170077</v>
      </c>
      <c r="L39" s="10" t="s">
        <v>189</v>
      </c>
      <c r="M39" s="10" t="s">
        <v>196</v>
      </c>
    </row>
    <row r="40" spans="1:13" s="10" customFormat="1" ht="19.95" customHeight="1">
      <c r="A40" s="10">
        <v>2567</v>
      </c>
      <c r="B40" s="16" t="s">
        <v>342</v>
      </c>
      <c r="C40" s="11">
        <v>1300</v>
      </c>
      <c r="D40" s="10" t="s">
        <v>129</v>
      </c>
      <c r="E40" s="10" t="s">
        <v>130</v>
      </c>
      <c r="F40" s="10" t="s">
        <v>131</v>
      </c>
      <c r="G40" s="11">
        <v>1300</v>
      </c>
      <c r="H40" s="11">
        <v>1300</v>
      </c>
      <c r="I40" s="12">
        <v>3250700428634</v>
      </c>
      <c r="J40" s="10" t="s">
        <v>195</v>
      </c>
      <c r="K40" s="10" t="s">
        <v>449</v>
      </c>
      <c r="L40" s="10" t="s">
        <v>194</v>
      </c>
      <c r="M40" s="13">
        <v>243264</v>
      </c>
    </row>
    <row r="41" spans="1:13" s="10" customFormat="1" ht="19.95" customHeight="1">
      <c r="A41" s="10">
        <v>2567</v>
      </c>
      <c r="B41" s="10" t="s">
        <v>320</v>
      </c>
      <c r="C41" s="11">
        <v>16000</v>
      </c>
      <c r="D41" s="10" t="s">
        <v>129</v>
      </c>
      <c r="E41" s="10" t="s">
        <v>130</v>
      </c>
      <c r="F41" s="10" t="s">
        <v>131</v>
      </c>
      <c r="G41" s="11">
        <v>16000</v>
      </c>
      <c r="H41" s="11">
        <v>16000</v>
      </c>
      <c r="I41" s="12">
        <v>1170600163820</v>
      </c>
      <c r="J41" s="10" t="s">
        <v>173</v>
      </c>
      <c r="K41" s="10" t="s">
        <v>450</v>
      </c>
      <c r="L41" s="10" t="s">
        <v>196</v>
      </c>
      <c r="M41" s="10" t="s">
        <v>272</v>
      </c>
    </row>
    <row r="42" spans="1:13" s="10" customFormat="1" ht="19.95" customHeight="1">
      <c r="A42" s="10">
        <v>2567</v>
      </c>
      <c r="B42" s="10" t="s">
        <v>320</v>
      </c>
      <c r="C42" s="11">
        <v>16000</v>
      </c>
      <c r="D42" s="10" t="s">
        <v>129</v>
      </c>
      <c r="E42" s="10" t="s">
        <v>130</v>
      </c>
      <c r="F42" s="10" t="s">
        <v>131</v>
      </c>
      <c r="G42" s="11">
        <v>16000</v>
      </c>
      <c r="H42" s="11">
        <v>16000</v>
      </c>
      <c r="I42" s="12">
        <v>1170601204317</v>
      </c>
      <c r="J42" s="10" t="s">
        <v>197</v>
      </c>
      <c r="K42" s="10" t="s">
        <v>451</v>
      </c>
      <c r="L42" s="10" t="s">
        <v>196</v>
      </c>
      <c r="M42" s="10" t="s">
        <v>272</v>
      </c>
    </row>
    <row r="43" spans="1:13" s="10" customFormat="1" ht="19.95" customHeight="1">
      <c r="A43" s="10">
        <v>2567</v>
      </c>
      <c r="B43" s="10" t="s">
        <v>327</v>
      </c>
      <c r="C43" s="11">
        <v>6000</v>
      </c>
      <c r="D43" s="10" t="s">
        <v>129</v>
      </c>
      <c r="E43" s="10" t="s">
        <v>130</v>
      </c>
      <c r="F43" s="10" t="s">
        <v>131</v>
      </c>
      <c r="G43" s="11">
        <v>6000</v>
      </c>
      <c r="H43" s="11">
        <v>6000</v>
      </c>
      <c r="I43" s="12">
        <v>3170600037812</v>
      </c>
      <c r="J43" s="10" t="s">
        <v>177</v>
      </c>
      <c r="K43" s="10" t="s">
        <v>452</v>
      </c>
      <c r="L43" s="10" t="s">
        <v>196</v>
      </c>
      <c r="M43" s="10" t="s">
        <v>204</v>
      </c>
    </row>
    <row r="44" spans="1:13" s="10" customFormat="1" ht="19.95" customHeight="1">
      <c r="A44" s="10">
        <v>2567</v>
      </c>
      <c r="B44" s="10" t="s">
        <v>343</v>
      </c>
      <c r="C44" s="11">
        <v>7200</v>
      </c>
      <c r="D44" s="10" t="s">
        <v>129</v>
      </c>
      <c r="E44" s="10" t="s">
        <v>130</v>
      </c>
      <c r="F44" s="10" t="s">
        <v>131</v>
      </c>
      <c r="G44" s="11">
        <v>7200</v>
      </c>
      <c r="H44" s="11">
        <v>7200</v>
      </c>
      <c r="I44" s="12">
        <v>553090017330</v>
      </c>
      <c r="J44" s="10" t="s">
        <v>198</v>
      </c>
      <c r="K44" s="12">
        <v>66119003939</v>
      </c>
      <c r="L44" s="13" t="s">
        <v>194</v>
      </c>
      <c r="M44" s="13">
        <v>243295</v>
      </c>
    </row>
    <row r="45" spans="1:13" s="10" customFormat="1" ht="19.95" customHeight="1">
      <c r="A45" s="10">
        <v>2567</v>
      </c>
      <c r="B45" s="10" t="s">
        <v>344</v>
      </c>
      <c r="C45" s="11">
        <v>26600</v>
      </c>
      <c r="D45" s="10" t="s">
        <v>129</v>
      </c>
      <c r="E45" s="10" t="s">
        <v>130</v>
      </c>
      <c r="F45" s="10" t="s">
        <v>131</v>
      </c>
      <c r="G45" s="11">
        <v>26600</v>
      </c>
      <c r="H45" s="11">
        <v>26600</v>
      </c>
      <c r="I45" s="12">
        <v>3180400080528</v>
      </c>
      <c r="J45" s="10" t="s">
        <v>136</v>
      </c>
      <c r="K45" s="12">
        <v>66119101260</v>
      </c>
      <c r="L45" s="13">
        <v>243323</v>
      </c>
      <c r="M45" s="13">
        <v>243537</v>
      </c>
    </row>
    <row r="46" spans="1:13" s="10" customFormat="1" ht="19.95" customHeight="1">
      <c r="A46" s="10">
        <v>2567</v>
      </c>
      <c r="B46" s="10" t="s">
        <v>345</v>
      </c>
      <c r="C46" s="10">
        <v>300</v>
      </c>
      <c r="D46" s="10" t="s">
        <v>129</v>
      </c>
      <c r="E46" s="10" t="s">
        <v>130</v>
      </c>
      <c r="F46" s="10" t="s">
        <v>131</v>
      </c>
      <c r="G46" s="10">
        <v>300</v>
      </c>
      <c r="H46" s="10">
        <v>300</v>
      </c>
      <c r="I46" s="12">
        <v>1170600075432</v>
      </c>
      <c r="J46" s="10" t="s">
        <v>199</v>
      </c>
      <c r="K46" s="10" t="s">
        <v>453</v>
      </c>
      <c r="L46" s="13">
        <v>243323</v>
      </c>
      <c r="M46" s="13">
        <v>243445</v>
      </c>
    </row>
    <row r="47" spans="1:13" s="10" customFormat="1" ht="19.95" customHeight="1">
      <c r="A47" s="10">
        <v>2567</v>
      </c>
      <c r="B47" s="10" t="s">
        <v>346</v>
      </c>
      <c r="C47" s="11">
        <v>1400</v>
      </c>
      <c r="D47" s="10" t="s">
        <v>129</v>
      </c>
      <c r="E47" s="10" t="s">
        <v>130</v>
      </c>
      <c r="F47" s="10" t="s">
        <v>131</v>
      </c>
      <c r="G47" s="11">
        <v>1400</v>
      </c>
      <c r="H47" s="11">
        <v>1400</v>
      </c>
      <c r="I47" s="12">
        <v>1170600111722</v>
      </c>
      <c r="J47" s="10" t="s">
        <v>200</v>
      </c>
      <c r="K47" s="10" t="s">
        <v>454</v>
      </c>
      <c r="L47" s="13">
        <v>243415</v>
      </c>
      <c r="M47" s="13">
        <v>243598</v>
      </c>
    </row>
    <row r="48" spans="1:13" s="10" customFormat="1" ht="19.95" customHeight="1">
      <c r="A48" s="10">
        <v>2567</v>
      </c>
      <c r="B48" s="10" t="s">
        <v>347</v>
      </c>
      <c r="C48" s="11">
        <v>4200</v>
      </c>
      <c r="D48" s="10" t="s">
        <v>129</v>
      </c>
      <c r="E48" s="10" t="s">
        <v>130</v>
      </c>
      <c r="F48" s="10" t="s">
        <v>131</v>
      </c>
      <c r="G48" s="11">
        <v>4200</v>
      </c>
      <c r="H48" s="11">
        <v>4200</v>
      </c>
      <c r="I48" s="12">
        <v>1170600111722</v>
      </c>
      <c r="J48" s="10" t="s">
        <v>200</v>
      </c>
      <c r="K48" s="10" t="s">
        <v>455</v>
      </c>
      <c r="L48" s="13">
        <v>243415</v>
      </c>
      <c r="M48" s="13">
        <v>243598</v>
      </c>
    </row>
    <row r="49" spans="1:13" s="10" customFormat="1" ht="19.95" customHeight="1">
      <c r="A49" s="10">
        <v>2567</v>
      </c>
      <c r="B49" s="10" t="s">
        <v>348</v>
      </c>
      <c r="C49" s="11">
        <v>7000</v>
      </c>
      <c r="D49" s="10" t="s">
        <v>129</v>
      </c>
      <c r="E49" s="10" t="s">
        <v>130</v>
      </c>
      <c r="F49" s="10" t="s">
        <v>131</v>
      </c>
      <c r="G49" s="11">
        <v>7000</v>
      </c>
      <c r="H49" s="11">
        <v>7000</v>
      </c>
      <c r="I49" s="12">
        <v>3119900126673</v>
      </c>
      <c r="J49" s="10" t="s">
        <v>201</v>
      </c>
      <c r="K49" s="12">
        <v>66119168652</v>
      </c>
      <c r="L49" s="13">
        <v>243415</v>
      </c>
      <c r="M49" s="10" t="s">
        <v>208</v>
      </c>
    </row>
    <row r="50" spans="1:13" s="10" customFormat="1" ht="19.95" customHeight="1">
      <c r="A50" s="10">
        <v>2567</v>
      </c>
      <c r="B50" s="10" t="s">
        <v>349</v>
      </c>
      <c r="C50" s="17">
        <v>2062.9499999999998</v>
      </c>
      <c r="D50" s="10" t="s">
        <v>129</v>
      </c>
      <c r="E50" s="10" t="s">
        <v>130</v>
      </c>
      <c r="F50" s="10" t="s">
        <v>131</v>
      </c>
      <c r="G50" s="17">
        <v>2062.9499999999998</v>
      </c>
      <c r="H50" s="17">
        <v>2062.9499999999998</v>
      </c>
      <c r="I50" s="15" t="s">
        <v>236</v>
      </c>
      <c r="J50" s="10" t="s">
        <v>202</v>
      </c>
      <c r="K50" s="10" t="s">
        <v>456</v>
      </c>
      <c r="L50" s="13">
        <v>243415</v>
      </c>
      <c r="M50" s="13">
        <v>243598</v>
      </c>
    </row>
    <row r="51" spans="1:13" s="10" customFormat="1" ht="19.95" customHeight="1">
      <c r="A51" s="10">
        <v>2567</v>
      </c>
      <c r="B51" s="10" t="s">
        <v>350</v>
      </c>
      <c r="C51" s="11">
        <v>15987</v>
      </c>
      <c r="D51" s="10" t="s">
        <v>129</v>
      </c>
      <c r="E51" s="10" t="s">
        <v>130</v>
      </c>
      <c r="F51" s="10" t="s">
        <v>131</v>
      </c>
      <c r="G51" s="11">
        <v>15987</v>
      </c>
      <c r="H51" s="11">
        <v>7200</v>
      </c>
      <c r="I51" s="15" t="s">
        <v>241</v>
      </c>
      <c r="J51" s="10" t="s">
        <v>201</v>
      </c>
      <c r="K51" s="12">
        <v>66119224443</v>
      </c>
      <c r="L51" s="10" t="s">
        <v>277</v>
      </c>
      <c r="M51" s="10" t="s">
        <v>278</v>
      </c>
    </row>
    <row r="52" spans="1:13" s="10" customFormat="1" ht="19.95" customHeight="1">
      <c r="A52" s="10">
        <v>2567</v>
      </c>
      <c r="B52" s="10" t="s">
        <v>351</v>
      </c>
      <c r="C52" s="11">
        <v>1971</v>
      </c>
      <c r="D52" s="10" t="s">
        <v>129</v>
      </c>
      <c r="E52" s="10" t="s">
        <v>130</v>
      </c>
      <c r="F52" s="10" t="s">
        <v>131</v>
      </c>
      <c r="G52" s="11">
        <v>1971</v>
      </c>
      <c r="H52" s="11">
        <v>1971</v>
      </c>
      <c r="I52" s="12">
        <v>1180400041224</v>
      </c>
      <c r="J52" s="10" t="s">
        <v>142</v>
      </c>
      <c r="K52" s="10" t="s">
        <v>457</v>
      </c>
      <c r="L52" s="13">
        <v>243476</v>
      </c>
      <c r="M52" s="10" t="s">
        <v>203</v>
      </c>
    </row>
    <row r="53" spans="1:13" s="10" customFormat="1" ht="19.95" customHeight="1">
      <c r="A53" s="10">
        <v>2567</v>
      </c>
      <c r="B53" s="10" t="s">
        <v>352</v>
      </c>
      <c r="C53" s="11">
        <v>7740</v>
      </c>
      <c r="D53" s="10" t="s">
        <v>129</v>
      </c>
      <c r="E53" s="10" t="s">
        <v>130</v>
      </c>
      <c r="F53" s="10" t="s">
        <v>131</v>
      </c>
      <c r="G53" s="11">
        <v>7740</v>
      </c>
      <c r="H53" s="11">
        <v>7740</v>
      </c>
      <c r="I53" s="12">
        <v>1170600075432</v>
      </c>
      <c r="J53" s="10" t="s">
        <v>199</v>
      </c>
      <c r="K53" s="12">
        <v>66119226394</v>
      </c>
      <c r="L53" s="13">
        <v>243507</v>
      </c>
      <c r="M53" s="10" t="s">
        <v>279</v>
      </c>
    </row>
    <row r="54" spans="1:13" s="10" customFormat="1" ht="19.95" customHeight="1">
      <c r="A54" s="10">
        <v>2567</v>
      </c>
      <c r="B54" s="10" t="s">
        <v>353</v>
      </c>
      <c r="C54" s="11">
        <v>9864</v>
      </c>
      <c r="D54" s="10" t="s">
        <v>129</v>
      </c>
      <c r="E54" s="10" t="s">
        <v>130</v>
      </c>
      <c r="F54" s="10" t="s">
        <v>131</v>
      </c>
      <c r="G54" s="11">
        <v>9864</v>
      </c>
      <c r="H54" s="11">
        <v>9864</v>
      </c>
      <c r="I54" s="12">
        <v>175548000097</v>
      </c>
      <c r="J54" s="10" t="s">
        <v>191</v>
      </c>
      <c r="K54" s="12">
        <v>66119254104</v>
      </c>
      <c r="L54" s="13">
        <v>243537</v>
      </c>
      <c r="M54" s="10" t="s">
        <v>280</v>
      </c>
    </row>
    <row r="55" spans="1:13" s="10" customFormat="1" ht="19.95" customHeight="1">
      <c r="A55" s="10">
        <v>2567</v>
      </c>
      <c r="B55" s="10" t="s">
        <v>354</v>
      </c>
      <c r="C55" s="11">
        <v>6050</v>
      </c>
      <c r="D55" s="10" t="s">
        <v>129</v>
      </c>
      <c r="E55" s="10" t="s">
        <v>130</v>
      </c>
      <c r="F55" s="10" t="s">
        <v>131</v>
      </c>
      <c r="G55" s="11">
        <v>6050</v>
      </c>
      <c r="H55" s="11">
        <v>6050</v>
      </c>
      <c r="I55" s="12">
        <v>175548000097</v>
      </c>
      <c r="J55" s="10" t="s">
        <v>191</v>
      </c>
      <c r="K55" s="12">
        <v>66119256117</v>
      </c>
      <c r="L55" s="13">
        <v>243537</v>
      </c>
      <c r="M55" s="10" t="s">
        <v>280</v>
      </c>
    </row>
    <row r="56" spans="1:13" s="10" customFormat="1" ht="19.95" customHeight="1">
      <c r="A56" s="10">
        <v>2567</v>
      </c>
      <c r="B56" s="10" t="s">
        <v>355</v>
      </c>
      <c r="C56" s="10">
        <v>750</v>
      </c>
      <c r="D56" s="10" t="s">
        <v>129</v>
      </c>
      <c r="E56" s="10" t="s">
        <v>130</v>
      </c>
      <c r="F56" s="10" t="s">
        <v>131</v>
      </c>
      <c r="G56" s="10">
        <v>750</v>
      </c>
      <c r="H56" s="10">
        <v>750</v>
      </c>
      <c r="I56" s="12">
        <v>175548000097</v>
      </c>
      <c r="J56" s="10" t="s">
        <v>191</v>
      </c>
      <c r="K56" s="10" t="s">
        <v>458</v>
      </c>
      <c r="L56" s="13">
        <v>243537</v>
      </c>
      <c r="M56" s="10" t="s">
        <v>279</v>
      </c>
    </row>
    <row r="57" spans="1:13" s="10" customFormat="1" ht="19.95" customHeight="1">
      <c r="A57" s="10">
        <v>2567</v>
      </c>
      <c r="B57" s="10" t="s">
        <v>327</v>
      </c>
      <c r="C57" s="11">
        <v>6000</v>
      </c>
      <c r="D57" s="10" t="s">
        <v>129</v>
      </c>
      <c r="E57" s="10" t="s">
        <v>130</v>
      </c>
      <c r="F57" s="10" t="s">
        <v>131</v>
      </c>
      <c r="G57" s="11">
        <v>6000</v>
      </c>
      <c r="H57" s="11">
        <v>6000</v>
      </c>
      <c r="I57" s="12">
        <v>3170600238966</v>
      </c>
      <c r="J57" s="10" t="s">
        <v>140</v>
      </c>
      <c r="K57" s="10" t="s">
        <v>459</v>
      </c>
      <c r="L57" s="10" t="s">
        <v>204</v>
      </c>
      <c r="M57" s="10" t="s">
        <v>211</v>
      </c>
    </row>
    <row r="58" spans="1:13" s="10" customFormat="1" ht="19.95" customHeight="1">
      <c r="A58" s="10">
        <v>2567</v>
      </c>
      <c r="B58" s="10" t="s">
        <v>356</v>
      </c>
      <c r="C58" s="11">
        <v>2700</v>
      </c>
      <c r="D58" s="10" t="s">
        <v>129</v>
      </c>
      <c r="E58" s="10" t="s">
        <v>130</v>
      </c>
      <c r="F58" s="10" t="s">
        <v>131</v>
      </c>
      <c r="G58" s="11">
        <v>2700</v>
      </c>
      <c r="H58" s="11">
        <v>2700</v>
      </c>
      <c r="I58" s="12">
        <v>31706100114265</v>
      </c>
      <c r="J58" s="10" t="s">
        <v>205</v>
      </c>
      <c r="K58" s="10" t="s">
        <v>460</v>
      </c>
      <c r="L58" s="10" t="s">
        <v>204</v>
      </c>
      <c r="M58" s="10" t="s">
        <v>281</v>
      </c>
    </row>
    <row r="59" spans="1:13" s="10" customFormat="1" ht="19.95" customHeight="1">
      <c r="A59" s="10">
        <v>2567</v>
      </c>
      <c r="B59" s="10" t="s">
        <v>357</v>
      </c>
      <c r="C59" s="11">
        <v>1000</v>
      </c>
      <c r="D59" s="10" t="s">
        <v>129</v>
      </c>
      <c r="E59" s="10" t="s">
        <v>130</v>
      </c>
      <c r="F59" s="10" t="s">
        <v>131</v>
      </c>
      <c r="G59" s="11">
        <v>1000</v>
      </c>
      <c r="H59" s="11">
        <v>1000</v>
      </c>
      <c r="I59" s="12">
        <v>3170600472195</v>
      </c>
      <c r="J59" s="10" t="s">
        <v>206</v>
      </c>
      <c r="K59" s="10" t="s">
        <v>461</v>
      </c>
      <c r="L59" s="10" t="s">
        <v>204</v>
      </c>
      <c r="M59" s="10" t="s">
        <v>208</v>
      </c>
    </row>
    <row r="60" spans="1:13" s="10" customFormat="1" ht="19.95" customHeight="1">
      <c r="A60" s="10">
        <v>2567</v>
      </c>
      <c r="B60" s="10" t="s">
        <v>358</v>
      </c>
      <c r="C60" s="18">
        <v>15165.15</v>
      </c>
      <c r="D60" s="10" t="s">
        <v>129</v>
      </c>
      <c r="E60" s="10" t="s">
        <v>130</v>
      </c>
      <c r="F60" s="10" t="s">
        <v>131</v>
      </c>
      <c r="G60" s="18">
        <v>15165.15</v>
      </c>
      <c r="H60" s="18">
        <v>15165.15</v>
      </c>
      <c r="I60" s="12">
        <v>5450500023945</v>
      </c>
      <c r="J60" s="10" t="s">
        <v>207</v>
      </c>
      <c r="K60" s="12">
        <v>66119396202</v>
      </c>
      <c r="L60" s="10" t="s">
        <v>282</v>
      </c>
      <c r="M60" s="10" t="s">
        <v>283</v>
      </c>
    </row>
    <row r="61" spans="1:13" s="10" customFormat="1" ht="19.95" customHeight="1">
      <c r="A61" s="10">
        <v>2567</v>
      </c>
      <c r="B61" s="10" t="s">
        <v>332</v>
      </c>
      <c r="C61" s="11">
        <v>8488</v>
      </c>
      <c r="D61" s="10" t="s">
        <v>129</v>
      </c>
      <c r="E61" s="10" t="s">
        <v>130</v>
      </c>
      <c r="F61" s="10" t="s">
        <v>131</v>
      </c>
      <c r="G61" s="11">
        <v>8488</v>
      </c>
      <c r="H61" s="11">
        <v>8488</v>
      </c>
      <c r="I61" s="12">
        <v>5450500023945</v>
      </c>
      <c r="J61" s="10" t="s">
        <v>207</v>
      </c>
      <c r="K61" s="12">
        <v>66119397213</v>
      </c>
      <c r="L61" s="10" t="s">
        <v>283</v>
      </c>
      <c r="M61" s="10" t="s">
        <v>213</v>
      </c>
    </row>
    <row r="62" spans="1:13" s="10" customFormat="1" ht="19.95" customHeight="1">
      <c r="A62" s="10">
        <v>2567</v>
      </c>
      <c r="B62" s="10" t="s">
        <v>358</v>
      </c>
      <c r="C62" s="11">
        <v>10475</v>
      </c>
      <c r="D62" s="10" t="s">
        <v>129</v>
      </c>
      <c r="E62" s="10" t="s">
        <v>130</v>
      </c>
      <c r="F62" s="10" t="s">
        <v>131</v>
      </c>
      <c r="G62" s="11">
        <v>10475</v>
      </c>
      <c r="H62" s="11">
        <v>10475</v>
      </c>
      <c r="I62" s="12">
        <v>5450500023945</v>
      </c>
      <c r="J62" s="10" t="s">
        <v>207</v>
      </c>
      <c r="K62" s="12">
        <v>66119398209</v>
      </c>
      <c r="L62" s="10" t="s">
        <v>283</v>
      </c>
      <c r="M62" s="10" t="s">
        <v>213</v>
      </c>
    </row>
    <row r="63" spans="1:13" s="10" customFormat="1" ht="19.95" customHeight="1">
      <c r="A63" s="10">
        <v>2567</v>
      </c>
      <c r="B63" s="10" t="s">
        <v>359</v>
      </c>
      <c r="C63" s="11">
        <v>1195</v>
      </c>
      <c r="D63" s="10" t="s">
        <v>129</v>
      </c>
      <c r="E63" s="10" t="s">
        <v>130</v>
      </c>
      <c r="F63" s="10" t="s">
        <v>131</v>
      </c>
      <c r="G63" s="11">
        <v>1195</v>
      </c>
      <c r="H63" s="11">
        <v>1195</v>
      </c>
      <c r="I63" s="12">
        <v>5450500023945</v>
      </c>
      <c r="J63" s="10" t="s">
        <v>207</v>
      </c>
      <c r="K63" s="10" t="s">
        <v>462</v>
      </c>
      <c r="L63" s="10" t="s">
        <v>208</v>
      </c>
      <c r="M63" s="10" t="s">
        <v>213</v>
      </c>
    </row>
    <row r="64" spans="1:13" s="10" customFormat="1" ht="19.95" customHeight="1">
      <c r="A64" s="10">
        <v>2567</v>
      </c>
      <c r="B64" s="10" t="s">
        <v>349</v>
      </c>
      <c r="C64" s="11">
        <v>2062</v>
      </c>
      <c r="D64" s="10" t="s">
        <v>129</v>
      </c>
      <c r="E64" s="10" t="s">
        <v>130</v>
      </c>
      <c r="F64" s="10" t="s">
        <v>131</v>
      </c>
      <c r="G64" s="11">
        <v>2062</v>
      </c>
      <c r="H64" s="11">
        <v>2062</v>
      </c>
      <c r="I64" s="12">
        <v>5450500023945</v>
      </c>
      <c r="J64" s="10" t="s">
        <v>207</v>
      </c>
      <c r="K64" s="10" t="s">
        <v>456</v>
      </c>
      <c r="L64" s="10" t="s">
        <v>208</v>
      </c>
      <c r="M64" s="10" t="s">
        <v>213</v>
      </c>
    </row>
    <row r="65" spans="1:13" s="10" customFormat="1" ht="19.95" customHeight="1">
      <c r="A65" s="10">
        <v>2567</v>
      </c>
      <c r="B65" s="10" t="s">
        <v>360</v>
      </c>
      <c r="C65" s="11">
        <v>3900</v>
      </c>
      <c r="D65" s="10" t="s">
        <v>129</v>
      </c>
      <c r="E65" s="10" t="s">
        <v>130</v>
      </c>
      <c r="F65" s="10" t="s">
        <v>131</v>
      </c>
      <c r="G65" s="11">
        <v>3900</v>
      </c>
      <c r="H65" s="11">
        <v>3900</v>
      </c>
      <c r="I65" s="12">
        <v>1170200036073</v>
      </c>
      <c r="J65" s="10" t="s">
        <v>209</v>
      </c>
      <c r="K65" s="10" t="s">
        <v>463</v>
      </c>
      <c r="L65" s="10" t="s">
        <v>208</v>
      </c>
      <c r="M65" s="10" t="s">
        <v>213</v>
      </c>
    </row>
    <row r="66" spans="1:13" s="10" customFormat="1" ht="19.95" customHeight="1">
      <c r="A66" s="10">
        <v>2567</v>
      </c>
      <c r="B66" s="10" t="s">
        <v>362</v>
      </c>
      <c r="C66" s="11">
        <v>30800</v>
      </c>
      <c r="D66" s="10" t="s">
        <v>129</v>
      </c>
      <c r="E66" s="10" t="s">
        <v>130</v>
      </c>
      <c r="F66" s="10" t="s">
        <v>131</v>
      </c>
      <c r="G66" s="11">
        <v>30800</v>
      </c>
      <c r="H66" s="11">
        <v>30800</v>
      </c>
      <c r="I66" s="12">
        <v>3170600036476</v>
      </c>
      <c r="J66" s="10" t="s">
        <v>210</v>
      </c>
      <c r="K66" s="12">
        <v>66119520305</v>
      </c>
      <c r="L66" s="10" t="s">
        <v>284</v>
      </c>
      <c r="M66" s="13">
        <v>243265</v>
      </c>
    </row>
    <row r="67" spans="1:13" s="10" customFormat="1" ht="19.95" customHeight="1">
      <c r="A67" s="10">
        <v>2567</v>
      </c>
      <c r="B67" s="10" t="s">
        <v>361</v>
      </c>
      <c r="C67" s="18">
        <v>57820.56</v>
      </c>
      <c r="D67" s="10" t="s">
        <v>129</v>
      </c>
      <c r="E67" s="10" t="s">
        <v>130</v>
      </c>
      <c r="F67" s="10" t="s">
        <v>131</v>
      </c>
      <c r="G67" s="18">
        <v>57820.56</v>
      </c>
      <c r="H67" s="18">
        <v>57820.56</v>
      </c>
      <c r="I67" s="10">
        <v>30551000653</v>
      </c>
      <c r="J67" s="10" t="s">
        <v>212</v>
      </c>
      <c r="K67" s="12">
        <v>66109266988</v>
      </c>
      <c r="L67" s="13">
        <v>243294</v>
      </c>
      <c r="M67" s="10" t="s">
        <v>280</v>
      </c>
    </row>
    <row r="68" spans="1:13" s="10" customFormat="1" ht="19.95" customHeight="1">
      <c r="A68" s="10">
        <v>2567</v>
      </c>
      <c r="B68" s="10" t="s">
        <v>361</v>
      </c>
      <c r="C68" s="18">
        <v>38652.9</v>
      </c>
      <c r="D68" s="10" t="s">
        <v>129</v>
      </c>
      <c r="E68" s="10" t="s">
        <v>130</v>
      </c>
      <c r="F68" s="10" t="s">
        <v>131</v>
      </c>
      <c r="G68" s="18">
        <v>38652.9</v>
      </c>
      <c r="H68" s="18">
        <v>38652.9</v>
      </c>
      <c r="I68" s="10">
        <v>30551000653</v>
      </c>
      <c r="J68" s="10" t="s">
        <v>212</v>
      </c>
      <c r="K68" s="12">
        <v>66119503004</v>
      </c>
      <c r="L68" s="10" t="s">
        <v>196</v>
      </c>
      <c r="M68" s="10" t="s">
        <v>211</v>
      </c>
    </row>
    <row r="69" spans="1:13" s="10" customFormat="1" ht="19.95" customHeight="1">
      <c r="A69" s="10">
        <v>2567</v>
      </c>
      <c r="B69" s="10" t="s">
        <v>358</v>
      </c>
      <c r="C69" s="11">
        <v>2080</v>
      </c>
      <c r="D69" s="10" t="s">
        <v>129</v>
      </c>
      <c r="E69" s="10" t="s">
        <v>130</v>
      </c>
      <c r="F69" s="10" t="s">
        <v>131</v>
      </c>
      <c r="G69" s="11">
        <v>2080</v>
      </c>
      <c r="H69" s="11">
        <v>2080</v>
      </c>
      <c r="I69" s="10">
        <v>30551000653</v>
      </c>
      <c r="J69" s="10" t="s">
        <v>207</v>
      </c>
      <c r="K69" s="10" t="s">
        <v>464</v>
      </c>
      <c r="L69" s="10" t="s">
        <v>213</v>
      </c>
      <c r="M69" s="13">
        <v>243324</v>
      </c>
    </row>
    <row r="70" spans="1:13" s="10" customFormat="1" ht="19.95" customHeight="1">
      <c r="A70" s="10">
        <v>2567</v>
      </c>
      <c r="B70" s="10" t="s">
        <v>327</v>
      </c>
      <c r="C70" s="11">
        <v>6000</v>
      </c>
      <c r="D70" s="10" t="s">
        <v>129</v>
      </c>
      <c r="E70" s="10" t="s">
        <v>130</v>
      </c>
      <c r="F70" s="10" t="s">
        <v>131</v>
      </c>
      <c r="G70" s="11">
        <v>6000</v>
      </c>
      <c r="H70" s="11">
        <v>6000</v>
      </c>
      <c r="I70" s="12">
        <v>3170600037812</v>
      </c>
      <c r="J70" s="10" t="s">
        <v>214</v>
      </c>
      <c r="K70" s="10" t="s">
        <v>465</v>
      </c>
      <c r="L70" s="10" t="s">
        <v>211</v>
      </c>
      <c r="M70" s="10" t="s">
        <v>141</v>
      </c>
    </row>
    <row r="71" spans="1:13" s="10" customFormat="1" ht="19.95" customHeight="1">
      <c r="A71" s="10">
        <v>2567</v>
      </c>
      <c r="B71" s="10" t="s">
        <v>363</v>
      </c>
      <c r="C71" s="11">
        <v>660</v>
      </c>
      <c r="D71" s="10" t="s">
        <v>129</v>
      </c>
      <c r="E71" s="10" t="s">
        <v>130</v>
      </c>
      <c r="F71" s="10" t="s">
        <v>131</v>
      </c>
      <c r="G71" s="11">
        <v>660</v>
      </c>
      <c r="H71" s="11">
        <v>660</v>
      </c>
      <c r="I71" s="12">
        <v>3179900068932</v>
      </c>
      <c r="J71" s="10" t="s">
        <v>132</v>
      </c>
      <c r="K71" s="15" t="s">
        <v>466</v>
      </c>
      <c r="L71" s="13">
        <v>243355</v>
      </c>
      <c r="M71" s="13">
        <v>243538</v>
      </c>
    </row>
    <row r="72" spans="1:13" s="10" customFormat="1" ht="19.95" customHeight="1">
      <c r="A72" s="10">
        <v>2567</v>
      </c>
      <c r="B72" s="10" t="s">
        <v>388</v>
      </c>
      <c r="C72" s="11">
        <v>14835</v>
      </c>
      <c r="D72" s="10" t="s">
        <v>129</v>
      </c>
      <c r="E72" s="10" t="s">
        <v>130</v>
      </c>
      <c r="F72" s="10" t="s">
        <v>131</v>
      </c>
      <c r="G72" s="11">
        <v>14835</v>
      </c>
      <c r="H72" s="11">
        <v>14835</v>
      </c>
      <c r="I72" s="15" t="s">
        <v>236</v>
      </c>
      <c r="J72" s="10" t="s">
        <v>133</v>
      </c>
      <c r="K72" s="12">
        <v>66129060349</v>
      </c>
      <c r="L72" s="13" t="s">
        <v>284</v>
      </c>
      <c r="M72" s="13">
        <v>243265</v>
      </c>
    </row>
    <row r="73" spans="1:13" s="10" customFormat="1" ht="19.95" customHeight="1">
      <c r="A73" s="10">
        <v>2567</v>
      </c>
      <c r="B73" s="10" t="s">
        <v>389</v>
      </c>
      <c r="C73" s="11">
        <v>20000</v>
      </c>
      <c r="D73" s="10" t="s">
        <v>129</v>
      </c>
      <c r="E73" s="10" t="s">
        <v>130</v>
      </c>
      <c r="F73" s="10" t="s">
        <v>131</v>
      </c>
      <c r="G73" s="11">
        <v>20000</v>
      </c>
      <c r="H73" s="11">
        <v>20000</v>
      </c>
      <c r="I73" s="12">
        <v>1670500115161</v>
      </c>
      <c r="J73" s="10" t="s">
        <v>134</v>
      </c>
      <c r="K73" s="12">
        <v>66129064038</v>
      </c>
      <c r="L73" s="13" t="s">
        <v>285</v>
      </c>
      <c r="M73" s="13">
        <v>243385</v>
      </c>
    </row>
    <row r="74" spans="1:13" s="10" customFormat="1" ht="19.95" customHeight="1">
      <c r="A74" s="10">
        <v>2567</v>
      </c>
      <c r="B74" s="10" t="s">
        <v>332</v>
      </c>
      <c r="C74" s="11">
        <v>4880</v>
      </c>
      <c r="D74" s="10" t="s">
        <v>129</v>
      </c>
      <c r="E74" s="10" t="s">
        <v>130</v>
      </c>
      <c r="F74" s="10" t="s">
        <v>131</v>
      </c>
      <c r="G74" s="11">
        <v>4880</v>
      </c>
      <c r="H74" s="11">
        <v>4880</v>
      </c>
      <c r="I74" s="19">
        <v>3361300378524</v>
      </c>
      <c r="J74" s="7" t="s">
        <v>135</v>
      </c>
      <c r="K74" s="12">
        <v>66129065188</v>
      </c>
      <c r="L74" s="13" t="s">
        <v>211</v>
      </c>
      <c r="M74" s="13">
        <v>243446</v>
      </c>
    </row>
    <row r="75" spans="1:13" s="10" customFormat="1" ht="19.95" customHeight="1">
      <c r="A75" s="10">
        <v>2567</v>
      </c>
      <c r="B75" s="10" t="s">
        <v>390</v>
      </c>
      <c r="C75" s="11">
        <v>31300</v>
      </c>
      <c r="D75" s="10" t="s">
        <v>129</v>
      </c>
      <c r="E75" s="10" t="s">
        <v>130</v>
      </c>
      <c r="F75" s="10" t="s">
        <v>131</v>
      </c>
      <c r="G75" s="11">
        <v>31300</v>
      </c>
      <c r="H75" s="20">
        <v>31300</v>
      </c>
      <c r="I75" s="37">
        <v>3180400080528</v>
      </c>
      <c r="J75" s="21" t="s">
        <v>136</v>
      </c>
      <c r="K75" s="12">
        <v>66129164173</v>
      </c>
      <c r="L75" s="13">
        <v>243477</v>
      </c>
      <c r="M75" s="10" t="s">
        <v>141</v>
      </c>
    </row>
    <row r="76" spans="1:13" s="10" customFormat="1" ht="19.95" customHeight="1">
      <c r="A76" s="10">
        <v>2567</v>
      </c>
      <c r="B76" s="10" t="s">
        <v>391</v>
      </c>
      <c r="C76" s="11">
        <v>33600</v>
      </c>
      <c r="D76" s="10" t="s">
        <v>129</v>
      </c>
      <c r="E76" s="10" t="s">
        <v>130</v>
      </c>
      <c r="F76" s="10" t="s">
        <v>131</v>
      </c>
      <c r="G76" s="11">
        <v>33600</v>
      </c>
      <c r="H76" s="20">
        <v>33600</v>
      </c>
      <c r="I76" s="37">
        <v>1170600002281</v>
      </c>
      <c r="J76" s="38" t="s">
        <v>138</v>
      </c>
      <c r="K76" s="12">
        <v>66129208406</v>
      </c>
      <c r="L76" s="10" t="s">
        <v>137</v>
      </c>
      <c r="M76" s="10" t="s">
        <v>148</v>
      </c>
    </row>
    <row r="77" spans="1:13" s="10" customFormat="1" ht="19.95" customHeight="1">
      <c r="A77" s="10">
        <v>2567</v>
      </c>
      <c r="B77" s="10" t="s">
        <v>327</v>
      </c>
      <c r="C77" s="11">
        <v>6000</v>
      </c>
      <c r="D77" s="10" t="s">
        <v>129</v>
      </c>
      <c r="E77" s="10" t="s">
        <v>130</v>
      </c>
      <c r="F77" s="10" t="s">
        <v>131</v>
      </c>
      <c r="G77" s="11">
        <v>6000</v>
      </c>
      <c r="H77" s="11">
        <v>6000</v>
      </c>
      <c r="I77" s="22">
        <v>3170600238966</v>
      </c>
      <c r="J77" s="39" t="s">
        <v>140</v>
      </c>
      <c r="K77" s="10" t="s">
        <v>467</v>
      </c>
      <c r="L77" s="10" t="s">
        <v>141</v>
      </c>
      <c r="M77" s="10" t="s">
        <v>154</v>
      </c>
    </row>
    <row r="78" spans="1:13" s="10" customFormat="1" ht="19.95" customHeight="1">
      <c r="A78" s="10">
        <v>2567</v>
      </c>
      <c r="B78" s="10" t="s">
        <v>339</v>
      </c>
      <c r="C78" s="10">
        <v>598</v>
      </c>
      <c r="D78" s="10" t="s">
        <v>129</v>
      </c>
      <c r="E78" s="10" t="s">
        <v>130</v>
      </c>
      <c r="F78" s="10" t="s">
        <v>131</v>
      </c>
      <c r="G78" s="10">
        <v>598</v>
      </c>
      <c r="H78" s="10">
        <v>598</v>
      </c>
      <c r="I78" s="19">
        <v>1180400041224</v>
      </c>
      <c r="J78" s="23" t="s">
        <v>142</v>
      </c>
      <c r="K78" s="10" t="s">
        <v>468</v>
      </c>
      <c r="L78" s="10" t="s">
        <v>141</v>
      </c>
      <c r="M78" s="10" t="s">
        <v>286</v>
      </c>
    </row>
    <row r="79" spans="1:13" s="10" customFormat="1" ht="19.95" customHeight="1">
      <c r="A79" s="10">
        <v>2567</v>
      </c>
      <c r="B79" s="10" t="s">
        <v>392</v>
      </c>
      <c r="C79" s="18">
        <v>6660.75</v>
      </c>
      <c r="D79" s="10" t="s">
        <v>129</v>
      </c>
      <c r="E79" s="10" t="s">
        <v>130</v>
      </c>
      <c r="F79" s="10" t="s">
        <v>131</v>
      </c>
      <c r="G79" s="18">
        <v>6660.75</v>
      </c>
      <c r="H79" s="24">
        <v>6660.75</v>
      </c>
      <c r="I79" s="40">
        <v>175541000105</v>
      </c>
      <c r="J79" s="7" t="s">
        <v>143</v>
      </c>
      <c r="K79" s="12">
        <v>66129244946</v>
      </c>
      <c r="L79" s="10" t="s">
        <v>137</v>
      </c>
      <c r="M79" s="10" t="s">
        <v>148</v>
      </c>
    </row>
    <row r="80" spans="1:13" s="10" customFormat="1" ht="19.95" customHeight="1">
      <c r="A80" s="10">
        <v>2567</v>
      </c>
      <c r="B80" s="10" t="s">
        <v>393</v>
      </c>
      <c r="C80" s="11">
        <v>4800</v>
      </c>
      <c r="D80" s="10" t="s">
        <v>129</v>
      </c>
      <c r="E80" s="10" t="s">
        <v>130</v>
      </c>
      <c r="F80" s="10" t="s">
        <v>131</v>
      </c>
      <c r="G80" s="11">
        <v>4800</v>
      </c>
      <c r="H80" s="11">
        <v>4800</v>
      </c>
      <c r="I80" s="12">
        <v>1670500115161</v>
      </c>
      <c r="J80" s="10" t="s">
        <v>134</v>
      </c>
      <c r="K80" s="12">
        <v>66129254787</v>
      </c>
      <c r="L80" s="13">
        <v>243265</v>
      </c>
      <c r="M80" s="13">
        <v>243477</v>
      </c>
    </row>
    <row r="81" spans="1:13" s="10" customFormat="1" ht="19.95" customHeight="1">
      <c r="A81" s="10">
        <v>2567</v>
      </c>
      <c r="B81" s="10" t="s">
        <v>394</v>
      </c>
      <c r="C81" s="11">
        <v>25100</v>
      </c>
      <c r="D81" s="10" t="s">
        <v>129</v>
      </c>
      <c r="E81" s="10" t="s">
        <v>130</v>
      </c>
      <c r="F81" s="10" t="s">
        <v>131</v>
      </c>
      <c r="G81" s="11">
        <v>25100</v>
      </c>
      <c r="H81" s="11">
        <v>25100</v>
      </c>
      <c r="I81" s="15" t="s">
        <v>236</v>
      </c>
      <c r="J81" s="25" t="s">
        <v>133</v>
      </c>
      <c r="K81" s="12">
        <v>66129255612</v>
      </c>
      <c r="L81" s="13">
        <v>243355</v>
      </c>
      <c r="M81" s="13">
        <v>243569</v>
      </c>
    </row>
    <row r="82" spans="1:13" s="10" customFormat="1" ht="19.95" customHeight="1">
      <c r="A82" s="10">
        <v>2567</v>
      </c>
      <c r="B82" s="10" t="s">
        <v>395</v>
      </c>
      <c r="C82" s="11">
        <v>22000</v>
      </c>
      <c r="D82" s="10" t="s">
        <v>129</v>
      </c>
      <c r="E82" s="10" t="s">
        <v>130</v>
      </c>
      <c r="F82" s="10" t="s">
        <v>131</v>
      </c>
      <c r="G82" s="11">
        <v>22000</v>
      </c>
      <c r="H82" s="20">
        <v>22000</v>
      </c>
      <c r="I82" s="37">
        <v>5170600016684</v>
      </c>
      <c r="J82" s="38" t="s">
        <v>145</v>
      </c>
      <c r="K82" s="12">
        <v>66129262840</v>
      </c>
      <c r="L82" s="10" t="s">
        <v>139</v>
      </c>
      <c r="M82" s="10" t="s">
        <v>286</v>
      </c>
    </row>
    <row r="83" spans="1:13" s="10" customFormat="1" ht="19.95" customHeight="1">
      <c r="A83" s="10">
        <v>2567</v>
      </c>
      <c r="B83" s="10" t="s">
        <v>352</v>
      </c>
      <c r="C83" s="11">
        <v>9770</v>
      </c>
      <c r="D83" s="10" t="s">
        <v>129</v>
      </c>
      <c r="E83" s="10" t="s">
        <v>130</v>
      </c>
      <c r="F83" s="10" t="s">
        <v>131</v>
      </c>
      <c r="G83" s="11">
        <v>9770</v>
      </c>
      <c r="H83" s="20">
        <v>9770</v>
      </c>
      <c r="I83" s="37">
        <v>155564000209</v>
      </c>
      <c r="J83" s="39" t="s">
        <v>146</v>
      </c>
      <c r="K83" s="12">
        <v>66129259005</v>
      </c>
      <c r="L83" s="10" t="s">
        <v>139</v>
      </c>
      <c r="M83" s="10" t="s">
        <v>286</v>
      </c>
    </row>
    <row r="84" spans="1:13" s="10" customFormat="1" ht="19.95" customHeight="1">
      <c r="A84" s="10">
        <v>2567</v>
      </c>
      <c r="B84" s="10" t="s">
        <v>396</v>
      </c>
      <c r="C84" s="11">
        <v>1528</v>
      </c>
      <c r="D84" s="10" t="s">
        <v>129</v>
      </c>
      <c r="E84" s="10" t="s">
        <v>130</v>
      </c>
      <c r="F84" s="10" t="s">
        <v>131</v>
      </c>
      <c r="G84" s="11">
        <v>1528</v>
      </c>
      <c r="H84" s="11">
        <v>1528</v>
      </c>
      <c r="I84" s="15" t="s">
        <v>236</v>
      </c>
      <c r="J84" s="10" t="s">
        <v>133</v>
      </c>
      <c r="K84" s="10" t="s">
        <v>469</v>
      </c>
      <c r="L84" s="10" t="s">
        <v>147</v>
      </c>
      <c r="M84" s="10" t="s">
        <v>272</v>
      </c>
    </row>
    <row r="85" spans="1:13" s="10" customFormat="1" ht="19.95" customHeight="1">
      <c r="A85" s="10">
        <v>2567</v>
      </c>
      <c r="B85" s="10" t="s">
        <v>397</v>
      </c>
      <c r="C85" s="11">
        <v>27800</v>
      </c>
      <c r="D85" s="10" t="s">
        <v>129</v>
      </c>
      <c r="E85" s="10" t="s">
        <v>130</v>
      </c>
      <c r="F85" s="10" t="s">
        <v>131</v>
      </c>
      <c r="G85" s="11">
        <v>27800</v>
      </c>
      <c r="H85" s="11">
        <v>27800</v>
      </c>
      <c r="I85" s="37">
        <v>1170600002281</v>
      </c>
      <c r="J85" s="38" t="s">
        <v>138</v>
      </c>
      <c r="K85" s="12">
        <v>66129329550</v>
      </c>
      <c r="L85" s="10" t="s">
        <v>141</v>
      </c>
      <c r="M85" s="10" t="s">
        <v>277</v>
      </c>
    </row>
    <row r="86" spans="1:13" s="10" customFormat="1" ht="19.95" customHeight="1">
      <c r="A86" s="10">
        <v>2567</v>
      </c>
      <c r="B86" s="10" t="s">
        <v>395</v>
      </c>
      <c r="C86" s="11">
        <v>22000</v>
      </c>
      <c r="D86" s="10" t="s">
        <v>129</v>
      </c>
      <c r="E86" s="10" t="s">
        <v>130</v>
      </c>
      <c r="F86" s="10" t="s">
        <v>131</v>
      </c>
      <c r="G86" s="11">
        <v>22000</v>
      </c>
      <c r="H86" s="20">
        <v>22000</v>
      </c>
      <c r="I86" s="40">
        <v>3180400335585</v>
      </c>
      <c r="J86" s="38" t="s">
        <v>149</v>
      </c>
      <c r="K86" s="12">
        <v>66129403011</v>
      </c>
      <c r="L86" s="10" t="s">
        <v>144</v>
      </c>
      <c r="M86" s="10" t="s">
        <v>287</v>
      </c>
    </row>
    <row r="87" spans="1:13" s="10" customFormat="1" ht="19.95" customHeight="1">
      <c r="A87" s="10">
        <v>2567</v>
      </c>
      <c r="B87" s="10" t="s">
        <v>348</v>
      </c>
      <c r="C87" s="11">
        <v>3200</v>
      </c>
      <c r="D87" s="10" t="s">
        <v>129</v>
      </c>
      <c r="E87" s="10" t="s">
        <v>130</v>
      </c>
      <c r="F87" s="10" t="s">
        <v>131</v>
      </c>
      <c r="G87" s="11">
        <v>3200</v>
      </c>
      <c r="H87" s="11">
        <v>3200</v>
      </c>
      <c r="I87" s="22">
        <v>175560000506</v>
      </c>
      <c r="J87" s="41" t="s">
        <v>151</v>
      </c>
      <c r="K87" s="10" t="s">
        <v>470</v>
      </c>
      <c r="L87" s="10" t="s">
        <v>150</v>
      </c>
      <c r="M87" s="13">
        <v>243619</v>
      </c>
    </row>
    <row r="88" spans="1:13" s="10" customFormat="1" ht="19.95" customHeight="1">
      <c r="A88" s="10">
        <v>2567</v>
      </c>
      <c r="B88" s="10" t="s">
        <v>398</v>
      </c>
      <c r="C88" s="11">
        <v>6783</v>
      </c>
      <c r="D88" s="10" t="s">
        <v>129</v>
      </c>
      <c r="E88" s="10" t="s">
        <v>130</v>
      </c>
      <c r="F88" s="10" t="s">
        <v>131</v>
      </c>
      <c r="G88" s="11">
        <v>6783</v>
      </c>
      <c r="H88" s="11">
        <v>6783</v>
      </c>
      <c r="I88" s="15" t="s">
        <v>236</v>
      </c>
      <c r="J88" s="26" t="s">
        <v>133</v>
      </c>
      <c r="K88" s="12">
        <v>66129450417</v>
      </c>
      <c r="L88" s="10" t="s">
        <v>141</v>
      </c>
      <c r="M88" s="10" t="s">
        <v>277</v>
      </c>
    </row>
    <row r="89" spans="1:13" s="10" customFormat="1" ht="19.95" customHeight="1">
      <c r="A89" s="10">
        <v>2567</v>
      </c>
      <c r="B89" s="10" t="s">
        <v>399</v>
      </c>
      <c r="C89" s="18">
        <v>31873.14</v>
      </c>
      <c r="D89" s="10" t="s">
        <v>129</v>
      </c>
      <c r="E89" s="10" t="s">
        <v>130</v>
      </c>
      <c r="F89" s="10" t="s">
        <v>131</v>
      </c>
      <c r="G89" s="18">
        <v>31873.14</v>
      </c>
      <c r="H89" s="18">
        <v>31873.14</v>
      </c>
      <c r="I89" s="27">
        <v>305551000653</v>
      </c>
      <c r="J89" s="39" t="s">
        <v>153</v>
      </c>
      <c r="K89" s="12">
        <v>66129458428</v>
      </c>
      <c r="L89" s="13">
        <v>243265</v>
      </c>
      <c r="M89" s="10" t="s">
        <v>154</v>
      </c>
    </row>
    <row r="90" spans="1:13" s="10" customFormat="1" ht="19.95" customHeight="1">
      <c r="A90" s="10">
        <v>2567</v>
      </c>
      <c r="B90" s="10" t="s">
        <v>400</v>
      </c>
      <c r="C90" s="11">
        <v>45995</v>
      </c>
      <c r="D90" s="10" t="s">
        <v>129</v>
      </c>
      <c r="E90" s="10" t="s">
        <v>130</v>
      </c>
      <c r="F90" s="10" t="s">
        <v>131</v>
      </c>
      <c r="G90" s="11">
        <v>45995</v>
      </c>
      <c r="H90" s="11">
        <v>45995</v>
      </c>
      <c r="I90" s="12">
        <v>1670500115161</v>
      </c>
      <c r="J90" s="10" t="s">
        <v>134</v>
      </c>
      <c r="K90" s="12">
        <v>66129469132</v>
      </c>
      <c r="L90" s="10" t="s">
        <v>148</v>
      </c>
      <c r="M90" s="10" t="s">
        <v>152</v>
      </c>
    </row>
    <row r="91" spans="1:13" s="10" customFormat="1" ht="19.95" customHeight="1">
      <c r="A91" s="10">
        <v>2567</v>
      </c>
      <c r="B91" s="10" t="s">
        <v>401</v>
      </c>
      <c r="C91" s="11">
        <v>7200</v>
      </c>
      <c r="D91" s="10" t="s">
        <v>129</v>
      </c>
      <c r="E91" s="10" t="s">
        <v>130</v>
      </c>
      <c r="F91" s="10" t="s">
        <v>131</v>
      </c>
      <c r="G91" s="11">
        <v>7200</v>
      </c>
      <c r="H91" s="11">
        <v>7200</v>
      </c>
      <c r="I91" s="22">
        <v>175560000506</v>
      </c>
      <c r="J91" s="42" t="s">
        <v>151</v>
      </c>
      <c r="K91" s="12">
        <v>66129473994</v>
      </c>
      <c r="L91" s="10" t="s">
        <v>277</v>
      </c>
      <c r="M91" s="10" t="s">
        <v>278</v>
      </c>
    </row>
    <row r="92" spans="1:13" s="10" customFormat="1" ht="19.95" customHeight="1">
      <c r="A92" s="10">
        <v>2567</v>
      </c>
      <c r="B92" s="10" t="s">
        <v>402</v>
      </c>
      <c r="C92" s="11">
        <v>4900</v>
      </c>
      <c r="D92" s="10" t="s">
        <v>129</v>
      </c>
      <c r="E92" s="10" t="s">
        <v>130</v>
      </c>
      <c r="F92" s="10" t="s">
        <v>131</v>
      </c>
      <c r="G92" s="11">
        <v>4900</v>
      </c>
      <c r="H92" s="11">
        <v>4900</v>
      </c>
      <c r="I92" s="27">
        <v>3170600036476</v>
      </c>
      <c r="J92" s="41" t="s">
        <v>155</v>
      </c>
      <c r="K92" s="10" t="s">
        <v>471</v>
      </c>
      <c r="L92" s="10" t="s">
        <v>154</v>
      </c>
      <c r="M92" s="13">
        <v>243709</v>
      </c>
    </row>
    <row r="93" spans="1:13" s="10" customFormat="1" ht="19.95" customHeight="1">
      <c r="A93" s="10">
        <v>2567</v>
      </c>
      <c r="B93" s="10" t="s">
        <v>403</v>
      </c>
      <c r="C93" s="11">
        <v>7500</v>
      </c>
      <c r="D93" s="10" t="s">
        <v>129</v>
      </c>
      <c r="E93" s="10" t="s">
        <v>130</v>
      </c>
      <c r="F93" s="10" t="s">
        <v>131</v>
      </c>
      <c r="G93" s="11">
        <v>7500</v>
      </c>
      <c r="H93" s="11">
        <v>7500</v>
      </c>
      <c r="I93" s="28">
        <v>3170600045718</v>
      </c>
      <c r="J93" s="29" t="s">
        <v>156</v>
      </c>
      <c r="K93" s="12">
        <v>66129481586</v>
      </c>
      <c r="L93" s="10" t="s">
        <v>154</v>
      </c>
      <c r="M93" s="13">
        <v>243709</v>
      </c>
    </row>
    <row r="94" spans="1:13" s="10" customFormat="1" ht="19.95" customHeight="1">
      <c r="A94" s="10">
        <v>2567</v>
      </c>
      <c r="B94" s="10" t="s">
        <v>404</v>
      </c>
      <c r="C94" s="11">
        <v>44670</v>
      </c>
      <c r="D94" s="10" t="s">
        <v>129</v>
      </c>
      <c r="E94" s="10" t="s">
        <v>130</v>
      </c>
      <c r="F94" s="10" t="s">
        <v>131</v>
      </c>
      <c r="G94" s="11">
        <v>44670</v>
      </c>
      <c r="H94" s="11">
        <v>44670</v>
      </c>
      <c r="I94" s="27">
        <v>3180100323778</v>
      </c>
      <c r="J94" s="41" t="s">
        <v>157</v>
      </c>
      <c r="K94" s="12">
        <v>66129482207</v>
      </c>
      <c r="L94" s="10" t="s">
        <v>154</v>
      </c>
      <c r="M94" s="13">
        <v>243709</v>
      </c>
    </row>
    <row r="95" spans="1:13" s="10" customFormat="1" ht="19.95" customHeight="1">
      <c r="A95" s="10">
        <v>2567</v>
      </c>
      <c r="B95" s="10" t="s">
        <v>313</v>
      </c>
      <c r="C95" s="11">
        <v>21000</v>
      </c>
      <c r="D95" s="10" t="s">
        <v>129</v>
      </c>
      <c r="E95" s="10" t="s">
        <v>130</v>
      </c>
      <c r="F95" s="10" t="s">
        <v>131</v>
      </c>
      <c r="G95" s="11">
        <v>21000</v>
      </c>
      <c r="H95" s="11">
        <v>21000</v>
      </c>
      <c r="I95" s="28">
        <v>3170600181867</v>
      </c>
      <c r="J95" s="7" t="s">
        <v>158</v>
      </c>
      <c r="K95" s="10" t="s">
        <v>472</v>
      </c>
      <c r="L95" s="10" t="s">
        <v>154</v>
      </c>
      <c r="M95" s="10" t="s">
        <v>288</v>
      </c>
    </row>
    <row r="96" spans="1:13" s="10" customFormat="1" ht="19.95" customHeight="1">
      <c r="A96" s="10">
        <v>2567</v>
      </c>
      <c r="B96" s="10" t="s">
        <v>313</v>
      </c>
      <c r="C96" s="11">
        <v>21000</v>
      </c>
      <c r="D96" s="10" t="s">
        <v>129</v>
      </c>
      <c r="E96" s="10" t="s">
        <v>130</v>
      </c>
      <c r="F96" s="10" t="s">
        <v>131</v>
      </c>
      <c r="G96" s="11">
        <v>21000</v>
      </c>
      <c r="H96" s="11">
        <v>21000</v>
      </c>
      <c r="I96" s="28">
        <v>3170600032870</v>
      </c>
      <c r="J96" s="7" t="s">
        <v>159</v>
      </c>
      <c r="K96" s="10" t="s">
        <v>473</v>
      </c>
      <c r="L96" s="10" t="s">
        <v>154</v>
      </c>
      <c r="M96" s="10" t="s">
        <v>288</v>
      </c>
    </row>
    <row r="97" spans="1:13" s="10" customFormat="1" ht="19.95" customHeight="1">
      <c r="A97" s="10">
        <v>2567</v>
      </c>
      <c r="B97" s="10" t="s">
        <v>313</v>
      </c>
      <c r="C97" s="11">
        <v>21000</v>
      </c>
      <c r="D97" s="10" t="s">
        <v>129</v>
      </c>
      <c r="E97" s="10" t="s">
        <v>130</v>
      </c>
      <c r="F97" s="10" t="s">
        <v>131</v>
      </c>
      <c r="G97" s="11">
        <v>21000</v>
      </c>
      <c r="H97" s="11">
        <v>21000</v>
      </c>
      <c r="I97" s="28">
        <v>3170600183452</v>
      </c>
      <c r="J97" s="7" t="s">
        <v>160</v>
      </c>
      <c r="K97" s="10" t="s">
        <v>474</v>
      </c>
      <c r="L97" s="10" t="s">
        <v>154</v>
      </c>
      <c r="M97" s="10" t="s">
        <v>288</v>
      </c>
    </row>
    <row r="98" spans="1:13" s="10" customFormat="1" ht="19.95" customHeight="1">
      <c r="A98" s="10">
        <v>2567</v>
      </c>
      <c r="B98" s="10" t="s">
        <v>313</v>
      </c>
      <c r="C98" s="11">
        <v>21000</v>
      </c>
      <c r="D98" s="10" t="s">
        <v>129</v>
      </c>
      <c r="E98" s="10" t="s">
        <v>130</v>
      </c>
      <c r="F98" s="10" t="s">
        <v>131</v>
      </c>
      <c r="G98" s="11">
        <v>21000</v>
      </c>
      <c r="H98" s="11">
        <v>21000</v>
      </c>
      <c r="I98" s="28">
        <v>1300100153050</v>
      </c>
      <c r="J98" s="7" t="s">
        <v>161</v>
      </c>
      <c r="K98" s="10" t="s">
        <v>475</v>
      </c>
      <c r="L98" s="10" t="s">
        <v>154</v>
      </c>
      <c r="M98" s="10" t="s">
        <v>288</v>
      </c>
    </row>
    <row r="99" spans="1:13" s="10" customFormat="1" ht="19.95" customHeight="1">
      <c r="A99" s="10">
        <v>2567</v>
      </c>
      <c r="B99" s="10" t="s">
        <v>313</v>
      </c>
      <c r="C99" s="11">
        <v>21000</v>
      </c>
      <c r="D99" s="10" t="s">
        <v>129</v>
      </c>
      <c r="E99" s="10" t="s">
        <v>130</v>
      </c>
      <c r="F99" s="10" t="s">
        <v>131</v>
      </c>
      <c r="G99" s="11">
        <v>21000</v>
      </c>
      <c r="H99" s="11">
        <v>21000</v>
      </c>
      <c r="I99" s="28">
        <v>3180400045731</v>
      </c>
      <c r="J99" s="7" t="s">
        <v>162</v>
      </c>
      <c r="K99" s="10" t="s">
        <v>476</v>
      </c>
      <c r="L99" s="10" t="s">
        <v>154</v>
      </c>
      <c r="M99" s="10" t="s">
        <v>288</v>
      </c>
    </row>
    <row r="100" spans="1:13" s="10" customFormat="1" ht="19.95" customHeight="1">
      <c r="A100" s="10">
        <v>2567</v>
      </c>
      <c r="B100" s="10" t="s">
        <v>313</v>
      </c>
      <c r="C100" s="11">
        <v>21000</v>
      </c>
      <c r="D100" s="10" t="s">
        <v>129</v>
      </c>
      <c r="E100" s="10" t="s">
        <v>130</v>
      </c>
      <c r="F100" s="10" t="s">
        <v>131</v>
      </c>
      <c r="G100" s="11">
        <v>21000</v>
      </c>
      <c r="H100" s="11">
        <v>21000</v>
      </c>
      <c r="I100" s="28">
        <v>5170600010139</v>
      </c>
      <c r="J100" s="7" t="s">
        <v>163</v>
      </c>
      <c r="K100" s="10" t="s">
        <v>477</v>
      </c>
      <c r="L100" s="10" t="s">
        <v>154</v>
      </c>
      <c r="M100" s="10" t="s">
        <v>288</v>
      </c>
    </row>
    <row r="101" spans="1:13" s="10" customFormat="1" ht="19.95" customHeight="1">
      <c r="A101" s="10">
        <v>2567</v>
      </c>
      <c r="B101" s="10" t="s">
        <v>313</v>
      </c>
      <c r="C101" s="11">
        <v>21000</v>
      </c>
      <c r="D101" s="10" t="s">
        <v>129</v>
      </c>
      <c r="E101" s="10" t="s">
        <v>130</v>
      </c>
      <c r="F101" s="10" t="s">
        <v>131</v>
      </c>
      <c r="G101" s="11">
        <v>21000</v>
      </c>
      <c r="H101" s="11">
        <v>21000</v>
      </c>
      <c r="I101" s="28">
        <v>1170600072816</v>
      </c>
      <c r="J101" s="7" t="s">
        <v>164</v>
      </c>
      <c r="K101" s="10" t="s">
        <v>478</v>
      </c>
      <c r="L101" s="10" t="s">
        <v>154</v>
      </c>
      <c r="M101" s="10" t="s">
        <v>288</v>
      </c>
    </row>
    <row r="102" spans="1:13" s="10" customFormat="1" ht="19.95" customHeight="1">
      <c r="A102" s="10">
        <v>2567</v>
      </c>
      <c r="B102" s="10" t="s">
        <v>315</v>
      </c>
      <c r="C102" s="11">
        <v>30000</v>
      </c>
      <c r="D102" s="10" t="s">
        <v>129</v>
      </c>
      <c r="E102" s="10" t="s">
        <v>130</v>
      </c>
      <c r="F102" s="10" t="s">
        <v>131</v>
      </c>
      <c r="G102" s="11">
        <v>30000</v>
      </c>
      <c r="H102" s="11">
        <v>30000</v>
      </c>
      <c r="I102" s="28">
        <v>1170600094488</v>
      </c>
      <c r="J102" s="30" t="s">
        <v>165</v>
      </c>
      <c r="K102" s="10" t="s">
        <v>479</v>
      </c>
      <c r="L102" s="10" t="s">
        <v>154</v>
      </c>
      <c r="M102" s="10" t="s">
        <v>252</v>
      </c>
    </row>
    <row r="103" spans="1:13" s="10" customFormat="1" ht="19.95" customHeight="1">
      <c r="A103" s="10">
        <v>2567</v>
      </c>
      <c r="B103" s="10" t="s">
        <v>314</v>
      </c>
      <c r="C103" s="11">
        <v>27000</v>
      </c>
      <c r="D103" s="10" t="s">
        <v>129</v>
      </c>
      <c r="E103" s="10" t="s">
        <v>130</v>
      </c>
      <c r="F103" s="10" t="s">
        <v>131</v>
      </c>
      <c r="G103" s="11">
        <v>27000</v>
      </c>
      <c r="H103" s="11">
        <v>27000</v>
      </c>
      <c r="I103" s="31">
        <v>5170600024059</v>
      </c>
      <c r="J103" s="43" t="s">
        <v>166</v>
      </c>
      <c r="K103" s="10" t="s">
        <v>480</v>
      </c>
      <c r="L103" s="10" t="s">
        <v>154</v>
      </c>
      <c r="M103" s="10" t="s">
        <v>252</v>
      </c>
    </row>
    <row r="104" spans="1:13" s="10" customFormat="1" ht="19.95" customHeight="1">
      <c r="A104" s="10">
        <v>2567</v>
      </c>
      <c r="B104" s="10" t="s">
        <v>319</v>
      </c>
      <c r="C104" s="11">
        <v>21000</v>
      </c>
      <c r="D104" s="10" t="s">
        <v>129</v>
      </c>
      <c r="E104" s="10" t="s">
        <v>130</v>
      </c>
      <c r="F104" s="10" t="s">
        <v>131</v>
      </c>
      <c r="G104" s="11">
        <v>21000</v>
      </c>
      <c r="H104" s="11">
        <v>21000</v>
      </c>
      <c r="I104" s="12">
        <v>317060019685</v>
      </c>
      <c r="J104" s="43" t="s">
        <v>215</v>
      </c>
      <c r="K104" s="10" t="s">
        <v>481</v>
      </c>
      <c r="L104" s="10" t="s">
        <v>154</v>
      </c>
      <c r="M104" s="10" t="s">
        <v>252</v>
      </c>
    </row>
    <row r="105" spans="1:13" s="10" customFormat="1" ht="19.95" customHeight="1">
      <c r="A105" s="10">
        <v>2567</v>
      </c>
      <c r="B105" s="10" t="s">
        <v>318</v>
      </c>
      <c r="C105" s="11">
        <v>24000</v>
      </c>
      <c r="D105" s="10" t="s">
        <v>129</v>
      </c>
      <c r="E105" s="10" t="s">
        <v>130</v>
      </c>
      <c r="F105" s="10" t="s">
        <v>131</v>
      </c>
      <c r="G105" s="11">
        <v>24000</v>
      </c>
      <c r="H105" s="11">
        <v>24000</v>
      </c>
      <c r="I105" s="28">
        <v>1170600163633</v>
      </c>
      <c r="J105" s="7" t="s">
        <v>167</v>
      </c>
      <c r="K105" s="10" t="s">
        <v>482</v>
      </c>
      <c r="L105" s="10" t="s">
        <v>154</v>
      </c>
      <c r="M105" s="10" t="s">
        <v>252</v>
      </c>
    </row>
    <row r="106" spans="1:13" s="10" customFormat="1" ht="19.95" customHeight="1">
      <c r="A106" s="10">
        <v>2567</v>
      </c>
      <c r="B106" s="10" t="s">
        <v>316</v>
      </c>
      <c r="C106" s="11">
        <v>24000</v>
      </c>
      <c r="D106" s="10" t="s">
        <v>129</v>
      </c>
      <c r="E106" s="10" t="s">
        <v>130</v>
      </c>
      <c r="F106" s="10" t="s">
        <v>131</v>
      </c>
      <c r="G106" s="11">
        <v>24000</v>
      </c>
      <c r="H106" s="11">
        <v>24000</v>
      </c>
      <c r="I106" s="28">
        <v>1170600136539</v>
      </c>
      <c r="J106" s="7" t="s">
        <v>168</v>
      </c>
      <c r="K106" s="10" t="s">
        <v>483</v>
      </c>
      <c r="L106" s="10" t="s">
        <v>154</v>
      </c>
      <c r="M106" s="10" t="s">
        <v>252</v>
      </c>
    </row>
    <row r="107" spans="1:13" s="10" customFormat="1" ht="19.95" customHeight="1">
      <c r="A107" s="10">
        <v>2567</v>
      </c>
      <c r="B107" s="10" t="s">
        <v>317</v>
      </c>
      <c r="C107" s="11">
        <v>24000</v>
      </c>
      <c r="D107" s="10" t="s">
        <v>129</v>
      </c>
      <c r="E107" s="10" t="s">
        <v>130</v>
      </c>
      <c r="F107" s="10" t="s">
        <v>131</v>
      </c>
      <c r="G107" s="11">
        <v>24000</v>
      </c>
      <c r="H107" s="11">
        <v>24000</v>
      </c>
      <c r="I107" s="28">
        <v>1170600143756</v>
      </c>
      <c r="J107" s="7" t="s">
        <v>169</v>
      </c>
      <c r="K107" s="10" t="s">
        <v>484</v>
      </c>
      <c r="L107" s="10" t="s">
        <v>154</v>
      </c>
      <c r="M107" s="10" t="s">
        <v>252</v>
      </c>
    </row>
    <row r="108" spans="1:13" s="10" customFormat="1" ht="19.95" customHeight="1">
      <c r="A108" s="10">
        <v>2567</v>
      </c>
      <c r="B108" s="10" t="s">
        <v>320</v>
      </c>
      <c r="C108" s="11">
        <v>28350</v>
      </c>
      <c r="D108" s="10" t="s">
        <v>129</v>
      </c>
      <c r="E108" s="10" t="s">
        <v>130</v>
      </c>
      <c r="F108" s="10" t="s">
        <v>131</v>
      </c>
      <c r="G108" s="11">
        <v>28350</v>
      </c>
      <c r="H108" s="11">
        <v>28350</v>
      </c>
      <c r="I108" s="28">
        <v>3170600183991</v>
      </c>
      <c r="J108" s="7" t="s">
        <v>170</v>
      </c>
      <c r="K108" s="10" t="s">
        <v>485</v>
      </c>
      <c r="L108" s="10" t="s">
        <v>154</v>
      </c>
      <c r="M108" s="10" t="s">
        <v>252</v>
      </c>
    </row>
    <row r="109" spans="1:13" s="10" customFormat="1" ht="19.95" customHeight="1">
      <c r="A109" s="10">
        <v>2567</v>
      </c>
      <c r="B109" s="10" t="s">
        <v>320</v>
      </c>
      <c r="C109" s="11">
        <v>21000</v>
      </c>
      <c r="D109" s="10" t="s">
        <v>129</v>
      </c>
      <c r="E109" s="10" t="s">
        <v>130</v>
      </c>
      <c r="F109" s="10" t="s">
        <v>131</v>
      </c>
      <c r="G109" s="11">
        <v>21000</v>
      </c>
      <c r="H109" s="11">
        <v>21000</v>
      </c>
      <c r="I109" s="28">
        <v>3580300132832</v>
      </c>
      <c r="J109" s="7" t="s">
        <v>171</v>
      </c>
      <c r="K109" s="10" t="s">
        <v>486</v>
      </c>
      <c r="L109" s="10" t="s">
        <v>154</v>
      </c>
      <c r="M109" s="10" t="s">
        <v>252</v>
      </c>
    </row>
    <row r="110" spans="1:13" s="10" customFormat="1" ht="19.95" customHeight="1">
      <c r="A110" s="10">
        <v>2567</v>
      </c>
      <c r="B110" s="10" t="s">
        <v>320</v>
      </c>
      <c r="C110" s="11">
        <v>18000</v>
      </c>
      <c r="D110" s="10" t="s">
        <v>129</v>
      </c>
      <c r="E110" s="10" t="s">
        <v>130</v>
      </c>
      <c r="F110" s="10" t="s">
        <v>131</v>
      </c>
      <c r="G110" s="11">
        <v>18000</v>
      </c>
      <c r="H110" s="11">
        <v>18000</v>
      </c>
      <c r="I110" s="32">
        <v>3190400061485</v>
      </c>
      <c r="J110" s="7" t="s">
        <v>172</v>
      </c>
      <c r="K110" s="10" t="s">
        <v>487</v>
      </c>
      <c r="L110" s="10" t="s">
        <v>154</v>
      </c>
      <c r="M110" s="10" t="s">
        <v>252</v>
      </c>
    </row>
    <row r="111" spans="1:13" s="10" customFormat="1" ht="19.95" customHeight="1">
      <c r="A111" s="10">
        <v>2567</v>
      </c>
      <c r="B111" s="10" t="s">
        <v>320</v>
      </c>
      <c r="C111" s="11">
        <v>24000</v>
      </c>
      <c r="D111" s="10" t="s">
        <v>129</v>
      </c>
      <c r="E111" s="10" t="s">
        <v>130</v>
      </c>
      <c r="F111" s="10" t="s">
        <v>131</v>
      </c>
      <c r="G111" s="11">
        <v>24000</v>
      </c>
      <c r="H111" s="33">
        <v>24000</v>
      </c>
      <c r="I111" s="44">
        <v>1170600163820</v>
      </c>
      <c r="J111" s="7" t="s">
        <v>173</v>
      </c>
      <c r="K111" s="10" t="s">
        <v>488</v>
      </c>
      <c r="L111" s="10" t="s">
        <v>154</v>
      </c>
      <c r="M111" s="10" t="s">
        <v>252</v>
      </c>
    </row>
    <row r="112" spans="1:13" s="10" customFormat="1" ht="19.95" customHeight="1">
      <c r="A112" s="10">
        <v>2567</v>
      </c>
      <c r="B112" s="10" t="s">
        <v>320</v>
      </c>
      <c r="C112" s="11">
        <v>24000</v>
      </c>
      <c r="D112" s="10" t="s">
        <v>129</v>
      </c>
      <c r="E112" s="10" t="s">
        <v>130</v>
      </c>
      <c r="F112" s="10" t="s">
        <v>131</v>
      </c>
      <c r="G112" s="11">
        <v>24000</v>
      </c>
      <c r="H112" s="11">
        <v>24000</v>
      </c>
      <c r="I112" s="28">
        <v>1170601204317</v>
      </c>
      <c r="J112" s="30" t="s">
        <v>174</v>
      </c>
      <c r="K112" s="10" t="s">
        <v>489</v>
      </c>
      <c r="L112" s="10" t="s">
        <v>154</v>
      </c>
      <c r="M112" s="10" t="s">
        <v>252</v>
      </c>
    </row>
    <row r="113" spans="1:13" s="10" customFormat="1" ht="19.95" customHeight="1">
      <c r="A113" s="10">
        <v>2567</v>
      </c>
      <c r="B113" s="10" t="s">
        <v>323</v>
      </c>
      <c r="C113" s="11">
        <v>8400</v>
      </c>
      <c r="D113" s="10" t="s">
        <v>129</v>
      </c>
      <c r="E113" s="10" t="s">
        <v>130</v>
      </c>
      <c r="F113" s="10" t="s">
        <v>131</v>
      </c>
      <c r="G113" s="11">
        <v>8400</v>
      </c>
      <c r="H113" s="11">
        <v>8400</v>
      </c>
      <c r="I113" s="34">
        <v>3229900175177</v>
      </c>
      <c r="J113" s="43" t="s">
        <v>175</v>
      </c>
      <c r="K113" s="10" t="s">
        <v>490</v>
      </c>
      <c r="L113" s="10" t="s">
        <v>154</v>
      </c>
      <c r="M113" s="10" t="s">
        <v>289</v>
      </c>
    </row>
    <row r="114" spans="1:13" s="10" customFormat="1" ht="19.95" customHeight="1">
      <c r="A114" s="10">
        <v>2567</v>
      </c>
      <c r="B114" s="10" t="s">
        <v>324</v>
      </c>
      <c r="C114" s="11">
        <v>24000</v>
      </c>
      <c r="D114" s="10" t="s">
        <v>129</v>
      </c>
      <c r="E114" s="10" t="s">
        <v>130</v>
      </c>
      <c r="F114" s="10" t="s">
        <v>131</v>
      </c>
      <c r="G114" s="11">
        <v>24000</v>
      </c>
      <c r="H114" s="33">
        <v>24000</v>
      </c>
      <c r="I114" s="45">
        <v>1179900196179</v>
      </c>
      <c r="J114" s="7" t="s">
        <v>176</v>
      </c>
      <c r="K114" s="10" t="s">
        <v>491</v>
      </c>
      <c r="L114" s="10" t="s">
        <v>154</v>
      </c>
      <c r="M114" s="10" t="s">
        <v>252</v>
      </c>
    </row>
    <row r="115" spans="1:13" s="10" customFormat="1" ht="19.95" customHeight="1">
      <c r="A115" s="10">
        <v>2567</v>
      </c>
      <c r="B115" s="10" t="s">
        <v>327</v>
      </c>
      <c r="C115" s="11">
        <v>6000</v>
      </c>
      <c r="D115" s="10" t="s">
        <v>129</v>
      </c>
      <c r="E115" s="10" t="s">
        <v>130</v>
      </c>
      <c r="F115" s="10" t="s">
        <v>131</v>
      </c>
      <c r="G115" s="11">
        <v>6000</v>
      </c>
      <c r="H115" s="11">
        <v>6000</v>
      </c>
      <c r="I115" s="28">
        <v>3170600037812</v>
      </c>
      <c r="J115" s="7" t="s">
        <v>177</v>
      </c>
      <c r="K115" s="10" t="s">
        <v>492</v>
      </c>
      <c r="L115" s="10" t="s">
        <v>154</v>
      </c>
      <c r="M115" s="10" t="s">
        <v>290</v>
      </c>
    </row>
    <row r="116" spans="1:13" s="10" customFormat="1" ht="19.95" customHeight="1">
      <c r="A116" s="10">
        <v>2567</v>
      </c>
      <c r="B116" s="10" t="s">
        <v>364</v>
      </c>
      <c r="C116" s="11">
        <v>11200</v>
      </c>
      <c r="D116" s="10" t="s">
        <v>129</v>
      </c>
      <c r="E116" s="10" t="s">
        <v>130</v>
      </c>
      <c r="F116" s="10" t="s">
        <v>131</v>
      </c>
      <c r="G116" s="11">
        <v>11200</v>
      </c>
      <c r="H116" s="11">
        <v>11200</v>
      </c>
      <c r="I116" s="12">
        <v>1670500115161</v>
      </c>
      <c r="J116" s="10" t="s">
        <v>134</v>
      </c>
      <c r="K116" s="12">
        <v>67019041265</v>
      </c>
      <c r="L116" s="13" t="s">
        <v>154</v>
      </c>
      <c r="M116" s="13">
        <v>243953</v>
      </c>
    </row>
    <row r="117" spans="1:13" s="10" customFormat="1" ht="19.95" customHeight="1">
      <c r="A117" s="10">
        <v>2567</v>
      </c>
      <c r="B117" s="10" t="s">
        <v>314</v>
      </c>
      <c r="C117" s="11">
        <v>27000</v>
      </c>
      <c r="D117" s="10" t="s">
        <v>129</v>
      </c>
      <c r="E117" s="10" t="s">
        <v>130</v>
      </c>
      <c r="F117" s="10" t="s">
        <v>131</v>
      </c>
      <c r="G117" s="11">
        <v>27000</v>
      </c>
      <c r="H117" s="11">
        <v>27000</v>
      </c>
      <c r="I117" s="31">
        <v>5170600024059</v>
      </c>
      <c r="J117" s="43" t="s">
        <v>166</v>
      </c>
      <c r="K117" s="10" t="s">
        <v>480</v>
      </c>
      <c r="L117" s="10" t="s">
        <v>154</v>
      </c>
      <c r="M117" s="10" t="s">
        <v>221</v>
      </c>
    </row>
    <row r="118" spans="1:13" s="10" customFormat="1" ht="19.95" customHeight="1">
      <c r="A118" s="10">
        <v>2567</v>
      </c>
      <c r="B118" s="10" t="s">
        <v>319</v>
      </c>
      <c r="C118" s="11">
        <v>21000</v>
      </c>
      <c r="D118" s="10" t="s">
        <v>129</v>
      </c>
      <c r="E118" s="10" t="s">
        <v>130</v>
      </c>
      <c r="F118" s="10" t="s">
        <v>131</v>
      </c>
      <c r="G118" s="11">
        <v>21000</v>
      </c>
      <c r="H118" s="11">
        <v>21000</v>
      </c>
      <c r="I118" s="12">
        <v>317060019685</v>
      </c>
      <c r="J118" s="43" t="s">
        <v>215</v>
      </c>
      <c r="K118" s="10" t="s">
        <v>481</v>
      </c>
      <c r="L118" s="10" t="s">
        <v>154</v>
      </c>
      <c r="M118" s="10" t="s">
        <v>221</v>
      </c>
    </row>
    <row r="119" spans="1:13" s="10" customFormat="1" ht="19.95" customHeight="1">
      <c r="A119" s="10">
        <v>2567</v>
      </c>
      <c r="B119" s="10" t="s">
        <v>316</v>
      </c>
      <c r="C119" s="11">
        <v>24000</v>
      </c>
      <c r="D119" s="10" t="s">
        <v>129</v>
      </c>
      <c r="E119" s="10" t="s">
        <v>130</v>
      </c>
      <c r="F119" s="10" t="s">
        <v>131</v>
      </c>
      <c r="G119" s="11">
        <v>24000</v>
      </c>
      <c r="H119" s="11">
        <v>24000</v>
      </c>
      <c r="I119" s="28">
        <v>1170600136539</v>
      </c>
      <c r="J119" s="7" t="s">
        <v>168</v>
      </c>
      <c r="K119" s="10" t="s">
        <v>493</v>
      </c>
      <c r="L119" s="10" t="s">
        <v>154</v>
      </c>
      <c r="M119" s="10" t="s">
        <v>221</v>
      </c>
    </row>
    <row r="120" spans="1:13" s="10" customFormat="1" ht="19.95" customHeight="1">
      <c r="A120" s="10">
        <v>2567</v>
      </c>
      <c r="B120" s="10" t="s">
        <v>317</v>
      </c>
      <c r="C120" s="11">
        <v>24000</v>
      </c>
      <c r="D120" s="10" t="s">
        <v>129</v>
      </c>
      <c r="E120" s="10" t="s">
        <v>130</v>
      </c>
      <c r="F120" s="10" t="s">
        <v>131</v>
      </c>
      <c r="G120" s="11">
        <v>24000</v>
      </c>
      <c r="H120" s="11">
        <v>24000</v>
      </c>
      <c r="I120" s="28">
        <v>1170600143756</v>
      </c>
      <c r="J120" s="7" t="s">
        <v>169</v>
      </c>
      <c r="K120" s="10" t="s">
        <v>484</v>
      </c>
      <c r="L120" s="10" t="s">
        <v>154</v>
      </c>
      <c r="M120" s="10" t="s">
        <v>221</v>
      </c>
    </row>
    <row r="121" spans="1:13" s="10" customFormat="1" ht="19.95" customHeight="1">
      <c r="A121" s="10">
        <v>2567</v>
      </c>
      <c r="B121" s="10" t="s">
        <v>320</v>
      </c>
      <c r="C121" s="11">
        <v>28350</v>
      </c>
      <c r="D121" s="10" t="s">
        <v>129</v>
      </c>
      <c r="E121" s="10" t="s">
        <v>130</v>
      </c>
      <c r="F121" s="10" t="s">
        <v>131</v>
      </c>
      <c r="G121" s="11">
        <v>28350</v>
      </c>
      <c r="H121" s="11">
        <v>28350</v>
      </c>
      <c r="I121" s="28">
        <v>3170600183991</v>
      </c>
      <c r="J121" s="7" t="s">
        <v>170</v>
      </c>
      <c r="K121" s="10" t="s">
        <v>485</v>
      </c>
      <c r="L121" s="10" t="s">
        <v>154</v>
      </c>
      <c r="M121" s="10" t="s">
        <v>221</v>
      </c>
    </row>
    <row r="122" spans="1:13" s="10" customFormat="1" ht="19.95" customHeight="1">
      <c r="A122" s="10">
        <v>2567</v>
      </c>
      <c r="B122" s="10" t="s">
        <v>320</v>
      </c>
      <c r="C122" s="11">
        <v>21000</v>
      </c>
      <c r="D122" s="10" t="s">
        <v>129</v>
      </c>
      <c r="E122" s="10" t="s">
        <v>130</v>
      </c>
      <c r="F122" s="10" t="s">
        <v>131</v>
      </c>
      <c r="G122" s="11">
        <v>21000</v>
      </c>
      <c r="H122" s="11">
        <v>21000</v>
      </c>
      <c r="I122" s="28">
        <v>3580300132832</v>
      </c>
      <c r="J122" s="7" t="s">
        <v>171</v>
      </c>
      <c r="K122" s="12" t="s">
        <v>486</v>
      </c>
      <c r="L122" s="10" t="s">
        <v>154</v>
      </c>
      <c r="M122" s="10" t="s">
        <v>221</v>
      </c>
    </row>
    <row r="123" spans="1:13" s="10" customFormat="1" ht="19.95" customHeight="1">
      <c r="A123" s="10">
        <v>2567</v>
      </c>
      <c r="B123" s="10" t="s">
        <v>322</v>
      </c>
      <c r="C123" s="11">
        <v>18000</v>
      </c>
      <c r="D123" s="10" t="s">
        <v>129</v>
      </c>
      <c r="E123" s="10" t="s">
        <v>130</v>
      </c>
      <c r="F123" s="10" t="s">
        <v>131</v>
      </c>
      <c r="G123" s="11">
        <v>18000</v>
      </c>
      <c r="H123" s="11">
        <v>18000</v>
      </c>
      <c r="I123" s="32">
        <v>3190400061485</v>
      </c>
      <c r="J123" s="7" t="s">
        <v>172</v>
      </c>
      <c r="K123" s="10" t="s">
        <v>487</v>
      </c>
      <c r="L123" s="10" t="s">
        <v>154</v>
      </c>
      <c r="M123" s="10" t="s">
        <v>221</v>
      </c>
    </row>
    <row r="124" spans="1:13" s="10" customFormat="1" ht="19.95" customHeight="1">
      <c r="A124" s="10">
        <v>2567</v>
      </c>
      <c r="B124" s="10" t="s">
        <v>320</v>
      </c>
      <c r="C124" s="11">
        <v>24000</v>
      </c>
      <c r="D124" s="10" t="s">
        <v>129</v>
      </c>
      <c r="E124" s="10" t="s">
        <v>130</v>
      </c>
      <c r="F124" s="10" t="s">
        <v>131</v>
      </c>
      <c r="G124" s="11">
        <v>24000</v>
      </c>
      <c r="H124" s="11">
        <v>24000</v>
      </c>
      <c r="I124" s="44">
        <v>1170600163820</v>
      </c>
      <c r="J124" s="7" t="s">
        <v>173</v>
      </c>
      <c r="K124" s="10" t="s">
        <v>488</v>
      </c>
      <c r="L124" s="10" t="s">
        <v>154</v>
      </c>
      <c r="M124" s="10" t="s">
        <v>221</v>
      </c>
    </row>
    <row r="125" spans="1:13" s="10" customFormat="1" ht="19.95" customHeight="1">
      <c r="A125" s="10">
        <v>2567</v>
      </c>
      <c r="B125" s="10" t="s">
        <v>320</v>
      </c>
      <c r="C125" s="11">
        <v>24000</v>
      </c>
      <c r="D125" s="10" t="s">
        <v>129</v>
      </c>
      <c r="E125" s="10" t="s">
        <v>130</v>
      </c>
      <c r="F125" s="10" t="s">
        <v>131</v>
      </c>
      <c r="G125" s="11">
        <v>24000</v>
      </c>
      <c r="H125" s="11">
        <v>24000</v>
      </c>
      <c r="I125" s="28">
        <v>1170601204317</v>
      </c>
      <c r="J125" s="30" t="s">
        <v>174</v>
      </c>
      <c r="K125" s="10" t="s">
        <v>489</v>
      </c>
      <c r="L125" s="10" t="s">
        <v>154</v>
      </c>
      <c r="M125" s="10" t="s">
        <v>221</v>
      </c>
    </row>
    <row r="126" spans="1:13" s="10" customFormat="1" ht="19.95" customHeight="1">
      <c r="A126" s="10">
        <v>2567</v>
      </c>
      <c r="B126" s="16" t="s">
        <v>323</v>
      </c>
      <c r="C126" s="11">
        <v>8400</v>
      </c>
      <c r="D126" s="10" t="s">
        <v>129</v>
      </c>
      <c r="E126" s="10" t="s">
        <v>130</v>
      </c>
      <c r="F126" s="10" t="s">
        <v>131</v>
      </c>
      <c r="G126" s="11">
        <v>8400</v>
      </c>
      <c r="H126" s="11">
        <v>8400</v>
      </c>
      <c r="I126" s="34">
        <v>3229900175177</v>
      </c>
      <c r="J126" s="43" t="s">
        <v>175</v>
      </c>
      <c r="K126" s="10" t="s">
        <v>490</v>
      </c>
      <c r="L126" s="10" t="s">
        <v>154</v>
      </c>
      <c r="M126" s="10" t="s">
        <v>222</v>
      </c>
    </row>
    <row r="127" spans="1:13" s="10" customFormat="1" ht="19.95" customHeight="1">
      <c r="A127" s="10">
        <v>2567</v>
      </c>
      <c r="B127" s="10" t="s">
        <v>327</v>
      </c>
      <c r="C127" s="11">
        <v>6000</v>
      </c>
      <c r="D127" s="10" t="s">
        <v>129</v>
      </c>
      <c r="E127" s="10" t="s">
        <v>130</v>
      </c>
      <c r="F127" s="10" t="s">
        <v>131</v>
      </c>
      <c r="G127" s="11">
        <v>6000</v>
      </c>
      <c r="H127" s="11">
        <v>6000</v>
      </c>
      <c r="I127" s="28">
        <v>3170600037812</v>
      </c>
      <c r="J127" s="7" t="s">
        <v>177</v>
      </c>
      <c r="K127" s="10" t="s">
        <v>492</v>
      </c>
      <c r="L127" s="10" t="s">
        <v>154</v>
      </c>
      <c r="M127" s="10" t="s">
        <v>219</v>
      </c>
    </row>
    <row r="128" spans="1:13" s="10" customFormat="1" ht="19.95" customHeight="1">
      <c r="A128" s="10">
        <v>2567</v>
      </c>
      <c r="B128" s="10" t="s">
        <v>315</v>
      </c>
      <c r="C128" s="11">
        <v>30000</v>
      </c>
      <c r="D128" s="10" t="s">
        <v>129</v>
      </c>
      <c r="E128" s="10" t="s">
        <v>130</v>
      </c>
      <c r="F128" s="10" t="s">
        <v>131</v>
      </c>
      <c r="G128" s="11">
        <v>30000</v>
      </c>
      <c r="H128" s="11">
        <v>30000</v>
      </c>
      <c r="I128" s="28">
        <v>1170600094488</v>
      </c>
      <c r="J128" s="30" t="s">
        <v>165</v>
      </c>
      <c r="K128" s="10" t="s">
        <v>479</v>
      </c>
      <c r="L128" s="10" t="s">
        <v>154</v>
      </c>
      <c r="M128" s="10" t="s">
        <v>221</v>
      </c>
    </row>
    <row r="129" spans="1:13" s="10" customFormat="1" ht="19.95" customHeight="1">
      <c r="A129" s="10">
        <v>2567</v>
      </c>
      <c r="B129" s="10" t="s">
        <v>313</v>
      </c>
      <c r="C129" s="11">
        <v>21000</v>
      </c>
      <c r="D129" s="10" t="s">
        <v>129</v>
      </c>
      <c r="E129" s="10" t="s">
        <v>130</v>
      </c>
      <c r="F129" s="10" t="s">
        <v>131</v>
      </c>
      <c r="G129" s="11">
        <v>21000</v>
      </c>
      <c r="H129" s="11">
        <v>21000</v>
      </c>
      <c r="I129" s="28">
        <v>3170600181867</v>
      </c>
      <c r="J129" s="7" t="s">
        <v>158</v>
      </c>
      <c r="K129" s="10" t="s">
        <v>472</v>
      </c>
      <c r="L129" s="10" t="s">
        <v>154</v>
      </c>
      <c r="M129" s="10" t="s">
        <v>288</v>
      </c>
    </row>
    <row r="130" spans="1:13" s="10" customFormat="1" ht="19.95" customHeight="1">
      <c r="A130" s="10">
        <v>2567</v>
      </c>
      <c r="B130" s="10" t="s">
        <v>313</v>
      </c>
      <c r="C130" s="11">
        <v>21000</v>
      </c>
      <c r="D130" s="10" t="s">
        <v>129</v>
      </c>
      <c r="E130" s="10" t="s">
        <v>130</v>
      </c>
      <c r="F130" s="10" t="s">
        <v>131</v>
      </c>
      <c r="G130" s="11">
        <v>21000</v>
      </c>
      <c r="H130" s="11">
        <v>21000</v>
      </c>
      <c r="I130" s="28">
        <v>3170600032870</v>
      </c>
      <c r="J130" s="7" t="s">
        <v>159</v>
      </c>
      <c r="K130" s="10" t="s">
        <v>473</v>
      </c>
      <c r="L130" s="10" t="s">
        <v>154</v>
      </c>
      <c r="M130" s="10" t="s">
        <v>288</v>
      </c>
    </row>
    <row r="131" spans="1:13" s="10" customFormat="1" ht="19.95" customHeight="1">
      <c r="A131" s="10">
        <v>2567</v>
      </c>
      <c r="B131" s="10" t="s">
        <v>313</v>
      </c>
      <c r="C131" s="11">
        <v>21000</v>
      </c>
      <c r="D131" s="10" t="s">
        <v>129</v>
      </c>
      <c r="E131" s="10" t="s">
        <v>130</v>
      </c>
      <c r="F131" s="10" t="s">
        <v>131</v>
      </c>
      <c r="G131" s="11">
        <v>21000</v>
      </c>
      <c r="H131" s="11">
        <v>21000</v>
      </c>
      <c r="I131" s="28">
        <v>3170600183452</v>
      </c>
      <c r="J131" s="7" t="s">
        <v>160</v>
      </c>
      <c r="K131" s="10" t="s">
        <v>474</v>
      </c>
      <c r="L131" s="10" t="s">
        <v>154</v>
      </c>
      <c r="M131" s="10" t="s">
        <v>288</v>
      </c>
    </row>
    <row r="132" spans="1:13" s="10" customFormat="1" ht="19.95" customHeight="1">
      <c r="A132" s="10">
        <v>2567</v>
      </c>
      <c r="B132" s="10" t="s">
        <v>313</v>
      </c>
      <c r="C132" s="11">
        <v>21000</v>
      </c>
      <c r="D132" s="10" t="s">
        <v>129</v>
      </c>
      <c r="E132" s="10" t="s">
        <v>130</v>
      </c>
      <c r="F132" s="10" t="s">
        <v>131</v>
      </c>
      <c r="G132" s="11">
        <v>21000</v>
      </c>
      <c r="H132" s="11">
        <v>21000</v>
      </c>
      <c r="I132" s="28">
        <v>1300100153050</v>
      </c>
      <c r="J132" s="7" t="s">
        <v>161</v>
      </c>
      <c r="K132" s="10" t="s">
        <v>475</v>
      </c>
      <c r="L132" s="10" t="s">
        <v>154</v>
      </c>
      <c r="M132" s="10" t="s">
        <v>288</v>
      </c>
    </row>
    <row r="133" spans="1:13" s="10" customFormat="1" ht="19.95" customHeight="1">
      <c r="A133" s="10">
        <v>2567</v>
      </c>
      <c r="B133" s="10" t="s">
        <v>313</v>
      </c>
      <c r="C133" s="11">
        <v>21000</v>
      </c>
      <c r="D133" s="10" t="s">
        <v>129</v>
      </c>
      <c r="E133" s="10" t="s">
        <v>130</v>
      </c>
      <c r="F133" s="10" t="s">
        <v>131</v>
      </c>
      <c r="G133" s="11">
        <v>21000</v>
      </c>
      <c r="H133" s="11">
        <v>21000</v>
      </c>
      <c r="I133" s="28">
        <v>3180400045731</v>
      </c>
      <c r="J133" s="7" t="s">
        <v>162</v>
      </c>
      <c r="K133" s="10" t="s">
        <v>476</v>
      </c>
      <c r="L133" s="10" t="s">
        <v>154</v>
      </c>
      <c r="M133" s="10" t="s">
        <v>288</v>
      </c>
    </row>
    <row r="134" spans="1:13" s="10" customFormat="1" ht="19.95" customHeight="1">
      <c r="A134" s="10">
        <v>2567</v>
      </c>
      <c r="B134" s="10" t="s">
        <v>313</v>
      </c>
      <c r="C134" s="11">
        <v>21000</v>
      </c>
      <c r="D134" s="10" t="s">
        <v>129</v>
      </c>
      <c r="E134" s="10" t="s">
        <v>130</v>
      </c>
      <c r="F134" s="10" t="s">
        <v>131</v>
      </c>
      <c r="G134" s="11">
        <v>21000</v>
      </c>
      <c r="H134" s="11">
        <v>21000</v>
      </c>
      <c r="I134" s="28">
        <v>5170600010139</v>
      </c>
      <c r="J134" s="7" t="s">
        <v>163</v>
      </c>
      <c r="K134" s="10" t="s">
        <v>477</v>
      </c>
      <c r="L134" s="10" t="s">
        <v>154</v>
      </c>
      <c r="M134" s="10" t="s">
        <v>288</v>
      </c>
    </row>
    <row r="135" spans="1:13" s="10" customFormat="1" ht="19.95" customHeight="1">
      <c r="A135" s="10">
        <v>2567</v>
      </c>
      <c r="B135" s="10" t="s">
        <v>313</v>
      </c>
      <c r="C135" s="11">
        <v>21000</v>
      </c>
      <c r="D135" s="10" t="s">
        <v>129</v>
      </c>
      <c r="E135" s="10" t="s">
        <v>130</v>
      </c>
      <c r="F135" s="10" t="s">
        <v>131</v>
      </c>
      <c r="G135" s="11">
        <v>21000</v>
      </c>
      <c r="H135" s="11">
        <v>21000</v>
      </c>
      <c r="I135" s="28">
        <v>1170600072816</v>
      </c>
      <c r="J135" s="7" t="s">
        <v>164</v>
      </c>
      <c r="K135" s="10" t="s">
        <v>478</v>
      </c>
      <c r="L135" s="10" t="s">
        <v>154</v>
      </c>
      <c r="M135" s="10" t="s">
        <v>288</v>
      </c>
    </row>
    <row r="136" spans="1:13" s="10" customFormat="1" ht="19.95" customHeight="1">
      <c r="A136" s="10">
        <v>2567</v>
      </c>
      <c r="B136" s="10" t="s">
        <v>324</v>
      </c>
      <c r="C136" s="11">
        <v>24000</v>
      </c>
      <c r="D136" s="10" t="s">
        <v>129</v>
      </c>
      <c r="E136" s="10" t="s">
        <v>130</v>
      </c>
      <c r="F136" s="10" t="s">
        <v>131</v>
      </c>
      <c r="G136" s="11">
        <v>24000</v>
      </c>
      <c r="H136" s="11">
        <v>24000</v>
      </c>
      <c r="I136" s="45">
        <v>1179900196179</v>
      </c>
      <c r="J136" s="7" t="s">
        <v>176</v>
      </c>
      <c r="K136" s="10" t="s">
        <v>491</v>
      </c>
      <c r="L136" s="10" t="s">
        <v>154</v>
      </c>
      <c r="M136" s="10" t="s">
        <v>221</v>
      </c>
    </row>
    <row r="137" spans="1:13" s="10" customFormat="1" ht="19.95" customHeight="1">
      <c r="A137" s="10">
        <v>2567</v>
      </c>
      <c r="B137" s="10" t="s">
        <v>318</v>
      </c>
      <c r="C137" s="11">
        <v>24000</v>
      </c>
      <c r="D137" s="10" t="s">
        <v>129</v>
      </c>
      <c r="E137" s="10" t="s">
        <v>130</v>
      </c>
      <c r="F137" s="10" t="s">
        <v>131</v>
      </c>
      <c r="G137" s="11">
        <v>24000</v>
      </c>
      <c r="H137" s="11">
        <v>24000</v>
      </c>
      <c r="I137" s="28">
        <v>1170600163633</v>
      </c>
      <c r="J137" s="7" t="s">
        <v>167</v>
      </c>
      <c r="K137" s="10" t="s">
        <v>482</v>
      </c>
      <c r="L137" s="10" t="s">
        <v>154</v>
      </c>
      <c r="M137" s="10" t="s">
        <v>221</v>
      </c>
    </row>
    <row r="138" spans="1:13" s="10" customFormat="1" ht="19.95" customHeight="1">
      <c r="A138" s="10">
        <v>2567</v>
      </c>
      <c r="B138" s="10" t="s">
        <v>365</v>
      </c>
      <c r="C138" s="11">
        <v>20000</v>
      </c>
      <c r="D138" s="10" t="s">
        <v>129</v>
      </c>
      <c r="E138" s="10" t="s">
        <v>130</v>
      </c>
      <c r="F138" s="10" t="s">
        <v>131</v>
      </c>
      <c r="G138" s="11">
        <v>20000</v>
      </c>
      <c r="H138" s="11">
        <v>20000</v>
      </c>
      <c r="I138" s="28">
        <v>3170600045718</v>
      </c>
      <c r="J138" s="29" t="s">
        <v>156</v>
      </c>
      <c r="K138" s="12">
        <v>67019208753</v>
      </c>
      <c r="L138" s="13">
        <v>243862</v>
      </c>
      <c r="M138" s="10" t="s">
        <v>219</v>
      </c>
    </row>
    <row r="139" spans="1:13" s="10" customFormat="1" ht="19.95" customHeight="1">
      <c r="A139" s="10">
        <v>2567</v>
      </c>
      <c r="B139" s="10" t="s">
        <v>366</v>
      </c>
      <c r="C139" s="11">
        <v>18000</v>
      </c>
      <c r="D139" s="10" t="s">
        <v>129</v>
      </c>
      <c r="E139" s="10" t="s">
        <v>130</v>
      </c>
      <c r="F139" s="10" t="s">
        <v>131</v>
      </c>
      <c r="G139" s="11">
        <v>18000</v>
      </c>
      <c r="H139" s="11">
        <v>18000</v>
      </c>
      <c r="I139" s="12">
        <v>3170200251698</v>
      </c>
      <c r="J139" s="10" t="s">
        <v>216</v>
      </c>
      <c r="K139" s="12">
        <v>67019204017</v>
      </c>
      <c r="L139" s="13">
        <v>243862</v>
      </c>
      <c r="M139" s="10" t="s">
        <v>219</v>
      </c>
    </row>
    <row r="140" spans="1:13" s="10" customFormat="1" ht="19.95" customHeight="1">
      <c r="A140" s="10">
        <v>2567</v>
      </c>
      <c r="B140" s="10" t="s">
        <v>327</v>
      </c>
      <c r="C140" s="11">
        <v>6000</v>
      </c>
      <c r="D140" s="10" t="s">
        <v>129</v>
      </c>
      <c r="E140" s="10" t="s">
        <v>130</v>
      </c>
      <c r="F140" s="10" t="s">
        <v>131</v>
      </c>
      <c r="G140" s="11">
        <v>6000</v>
      </c>
      <c r="H140" s="11">
        <v>6000</v>
      </c>
      <c r="I140" s="12">
        <v>3170600238966</v>
      </c>
      <c r="J140" s="10" t="s">
        <v>140</v>
      </c>
      <c r="K140" s="10" t="s">
        <v>494</v>
      </c>
      <c r="L140" s="13" t="s">
        <v>219</v>
      </c>
      <c r="M140" s="10" t="s">
        <v>222</v>
      </c>
    </row>
    <row r="141" spans="1:13" s="10" customFormat="1" ht="19.95" customHeight="1">
      <c r="A141" s="10">
        <v>2567</v>
      </c>
      <c r="B141" s="10" t="s">
        <v>367</v>
      </c>
      <c r="C141" s="11">
        <v>17000</v>
      </c>
      <c r="D141" s="10" t="s">
        <v>129</v>
      </c>
      <c r="E141" s="10" t="s">
        <v>130</v>
      </c>
      <c r="F141" s="10" t="s">
        <v>131</v>
      </c>
      <c r="G141" s="11">
        <v>17000</v>
      </c>
      <c r="H141" s="11">
        <v>17000</v>
      </c>
      <c r="I141" s="12">
        <v>1670500115161</v>
      </c>
      <c r="J141" s="10" t="s">
        <v>134</v>
      </c>
      <c r="K141" s="12">
        <v>67019355994</v>
      </c>
      <c r="L141" s="13">
        <v>243892</v>
      </c>
      <c r="M141" s="10" t="s">
        <v>291</v>
      </c>
    </row>
    <row r="142" spans="1:13" s="10" customFormat="1" ht="19.95" customHeight="1">
      <c r="A142" s="10">
        <v>2567</v>
      </c>
      <c r="B142" s="10" t="s">
        <v>368</v>
      </c>
      <c r="C142" s="11">
        <v>20000</v>
      </c>
      <c r="D142" s="10" t="s">
        <v>129</v>
      </c>
      <c r="E142" s="10" t="s">
        <v>130</v>
      </c>
      <c r="F142" s="10" t="s">
        <v>131</v>
      </c>
      <c r="G142" s="11">
        <v>20000</v>
      </c>
      <c r="H142" s="11">
        <v>20000</v>
      </c>
      <c r="I142" s="12">
        <v>1670500115161</v>
      </c>
      <c r="J142" s="10" t="s">
        <v>134</v>
      </c>
      <c r="K142" s="12">
        <v>67019358088</v>
      </c>
      <c r="L142" s="13">
        <v>243892</v>
      </c>
      <c r="M142" s="10" t="s">
        <v>291</v>
      </c>
    </row>
    <row r="143" spans="1:13" s="10" customFormat="1" ht="19.95" customHeight="1">
      <c r="A143" s="10">
        <v>2567</v>
      </c>
      <c r="B143" s="10" t="s">
        <v>369</v>
      </c>
      <c r="C143" s="11">
        <v>4500</v>
      </c>
      <c r="D143" s="10" t="s">
        <v>129</v>
      </c>
      <c r="E143" s="10" t="s">
        <v>130</v>
      </c>
      <c r="F143" s="10" t="s">
        <v>131</v>
      </c>
      <c r="G143" s="11">
        <v>4500</v>
      </c>
      <c r="H143" s="11">
        <v>4500</v>
      </c>
      <c r="I143" s="12">
        <v>3170300024626</v>
      </c>
      <c r="J143" s="10" t="s">
        <v>217</v>
      </c>
      <c r="K143" s="10" t="s">
        <v>495</v>
      </c>
      <c r="L143" s="13" t="s">
        <v>219</v>
      </c>
      <c r="M143" s="10" t="s">
        <v>218</v>
      </c>
    </row>
    <row r="144" spans="1:13" s="10" customFormat="1" ht="19.95" customHeight="1">
      <c r="A144" s="10">
        <v>2567</v>
      </c>
      <c r="B144" s="10" t="s">
        <v>361</v>
      </c>
      <c r="C144" s="18">
        <v>37040.639999999999</v>
      </c>
      <c r="D144" s="10" t="s">
        <v>129</v>
      </c>
      <c r="E144" s="10" t="s">
        <v>130</v>
      </c>
      <c r="F144" s="10" t="s">
        <v>131</v>
      </c>
      <c r="G144" s="18">
        <v>37040.639999999999</v>
      </c>
      <c r="H144" s="18">
        <v>37040.639999999999</v>
      </c>
      <c r="I144" s="27">
        <v>305551000653</v>
      </c>
      <c r="J144" s="39" t="s">
        <v>153</v>
      </c>
      <c r="K144" s="12">
        <v>670019557689</v>
      </c>
      <c r="L144" s="13" t="s">
        <v>292</v>
      </c>
      <c r="M144" s="10" t="s">
        <v>222</v>
      </c>
    </row>
    <row r="145" spans="1:13" s="10" customFormat="1" ht="19.95" customHeight="1">
      <c r="A145" s="10">
        <v>2567</v>
      </c>
      <c r="B145" s="10" t="s">
        <v>370</v>
      </c>
      <c r="C145" s="35">
        <v>10200</v>
      </c>
      <c r="D145" s="10" t="s">
        <v>129</v>
      </c>
      <c r="E145" s="10" t="s">
        <v>130</v>
      </c>
      <c r="F145" s="10" t="s">
        <v>131</v>
      </c>
      <c r="G145" s="35">
        <v>10200</v>
      </c>
      <c r="H145" s="35">
        <v>10200</v>
      </c>
      <c r="I145" s="37">
        <v>155564000209</v>
      </c>
      <c r="J145" s="39" t="s">
        <v>146</v>
      </c>
      <c r="K145" s="12">
        <v>67019577539</v>
      </c>
      <c r="L145" s="13" t="s">
        <v>220</v>
      </c>
      <c r="M145" s="13">
        <v>243832</v>
      </c>
    </row>
    <row r="146" spans="1:13" s="10" customFormat="1" ht="19.95" customHeight="1">
      <c r="A146" s="10">
        <v>2567</v>
      </c>
      <c r="B146" s="10" t="s">
        <v>371</v>
      </c>
      <c r="C146" s="11">
        <v>17665.7</v>
      </c>
      <c r="D146" s="10" t="s">
        <v>129</v>
      </c>
      <c r="E146" s="10" t="s">
        <v>130</v>
      </c>
      <c r="F146" s="10" t="s">
        <v>131</v>
      </c>
      <c r="G146" s="11">
        <v>17665.7</v>
      </c>
      <c r="H146" s="11">
        <v>17665.7</v>
      </c>
      <c r="I146" s="15" t="s">
        <v>237</v>
      </c>
      <c r="J146" s="10" t="s">
        <v>223</v>
      </c>
      <c r="K146" s="12">
        <v>67029012232</v>
      </c>
      <c r="L146" s="13" t="s">
        <v>220</v>
      </c>
      <c r="M146" s="10" t="s">
        <v>222</v>
      </c>
    </row>
    <row r="147" spans="1:13" s="10" customFormat="1" ht="19.95" customHeight="1">
      <c r="A147" s="10">
        <v>2567</v>
      </c>
      <c r="B147" s="10" t="s">
        <v>372</v>
      </c>
      <c r="C147" s="11">
        <v>8645</v>
      </c>
      <c r="D147" s="10" t="s">
        <v>129</v>
      </c>
      <c r="E147" s="10" t="s">
        <v>130</v>
      </c>
      <c r="F147" s="10" t="s">
        <v>131</v>
      </c>
      <c r="G147" s="11">
        <v>8645</v>
      </c>
      <c r="H147" s="11">
        <v>8645</v>
      </c>
      <c r="I147" s="12">
        <v>1170600075432</v>
      </c>
      <c r="J147" s="10" t="s">
        <v>199</v>
      </c>
      <c r="K147" s="12">
        <v>67029014385</v>
      </c>
      <c r="L147" s="13" t="s">
        <v>293</v>
      </c>
      <c r="M147" s="13">
        <v>243620</v>
      </c>
    </row>
    <row r="148" spans="1:13" s="10" customFormat="1" ht="19.95" customHeight="1">
      <c r="A148" s="10">
        <v>2567</v>
      </c>
      <c r="B148" s="10" t="s">
        <v>373</v>
      </c>
      <c r="C148" s="11">
        <v>5668</v>
      </c>
      <c r="D148" s="10" t="s">
        <v>129</v>
      </c>
      <c r="E148" s="10" t="s">
        <v>130</v>
      </c>
      <c r="F148" s="10" t="s">
        <v>131</v>
      </c>
      <c r="G148" s="11">
        <v>5668</v>
      </c>
      <c r="H148" s="11">
        <v>5668</v>
      </c>
      <c r="I148" s="15" t="s">
        <v>236</v>
      </c>
      <c r="J148" s="10" t="s">
        <v>224</v>
      </c>
      <c r="K148" s="12">
        <v>67029175315</v>
      </c>
      <c r="L148" s="13" t="s">
        <v>294</v>
      </c>
      <c r="M148" s="10" t="s">
        <v>293</v>
      </c>
    </row>
    <row r="149" spans="1:13" s="10" customFormat="1" ht="19.95" customHeight="1">
      <c r="A149" s="10">
        <v>2567</v>
      </c>
      <c r="B149" s="10" t="s">
        <v>339</v>
      </c>
      <c r="C149" s="11">
        <v>15808</v>
      </c>
      <c r="D149" s="10" t="s">
        <v>129</v>
      </c>
      <c r="E149" s="10" t="s">
        <v>130</v>
      </c>
      <c r="F149" s="10" t="s">
        <v>131</v>
      </c>
      <c r="G149" s="11">
        <v>15808</v>
      </c>
      <c r="H149" s="11">
        <v>15808</v>
      </c>
      <c r="I149" s="15" t="s">
        <v>238</v>
      </c>
      <c r="J149" s="10" t="s">
        <v>225</v>
      </c>
      <c r="K149" s="12">
        <v>67029178858</v>
      </c>
      <c r="L149" s="13" t="s">
        <v>295</v>
      </c>
      <c r="M149" s="10" t="s">
        <v>295</v>
      </c>
    </row>
    <row r="150" spans="1:13" s="10" customFormat="1" ht="19.95" customHeight="1">
      <c r="A150" s="10">
        <v>2567</v>
      </c>
      <c r="B150" s="10" t="s">
        <v>374</v>
      </c>
      <c r="C150" s="11">
        <v>194900</v>
      </c>
      <c r="D150" s="10" t="s">
        <v>129</v>
      </c>
      <c r="E150" s="10" t="s">
        <v>130</v>
      </c>
      <c r="F150" s="10" t="s">
        <v>131</v>
      </c>
      <c r="G150" s="11">
        <v>194900</v>
      </c>
      <c r="H150" s="11">
        <v>194900</v>
      </c>
      <c r="I150" s="12">
        <v>3180400080528</v>
      </c>
      <c r="J150" s="10" t="s">
        <v>136</v>
      </c>
      <c r="K150" s="12">
        <v>67029204601</v>
      </c>
      <c r="L150" s="13">
        <v>243954</v>
      </c>
      <c r="M150" s="10" t="s">
        <v>296</v>
      </c>
    </row>
    <row r="151" spans="1:13" s="10" customFormat="1" ht="19.95" customHeight="1">
      <c r="A151" s="10">
        <v>2567</v>
      </c>
      <c r="B151" s="10" t="s">
        <v>349</v>
      </c>
      <c r="C151" s="11">
        <v>13019</v>
      </c>
      <c r="D151" s="10" t="s">
        <v>129</v>
      </c>
      <c r="E151" s="10" t="s">
        <v>130</v>
      </c>
      <c r="F151" s="10" t="s">
        <v>131</v>
      </c>
      <c r="G151" s="11">
        <v>13019</v>
      </c>
      <c r="H151" s="11">
        <v>13019</v>
      </c>
      <c r="I151" s="15" t="s">
        <v>238</v>
      </c>
      <c r="J151" s="10" t="s">
        <v>225</v>
      </c>
      <c r="K151" s="12">
        <v>67029301515</v>
      </c>
      <c r="L151" s="13" t="s">
        <v>295</v>
      </c>
      <c r="M151" s="13">
        <v>243740</v>
      </c>
    </row>
    <row r="152" spans="1:13" s="10" customFormat="1" ht="19.95" customHeight="1">
      <c r="A152" s="10">
        <v>2567</v>
      </c>
      <c r="B152" s="10" t="s">
        <v>352</v>
      </c>
      <c r="C152" s="11">
        <v>5205</v>
      </c>
      <c r="D152" s="10" t="s">
        <v>129</v>
      </c>
      <c r="E152" s="10" t="s">
        <v>130</v>
      </c>
      <c r="F152" s="10" t="s">
        <v>131</v>
      </c>
      <c r="G152" s="11">
        <v>5205</v>
      </c>
      <c r="H152" s="11">
        <v>5205</v>
      </c>
      <c r="I152" s="12">
        <v>1170600075432</v>
      </c>
      <c r="J152" s="10" t="s">
        <v>199</v>
      </c>
      <c r="K152" s="12">
        <v>67029416036</v>
      </c>
      <c r="L152" s="13">
        <v>243771</v>
      </c>
      <c r="M152" s="10" t="s">
        <v>297</v>
      </c>
    </row>
    <row r="153" spans="1:13" s="10" customFormat="1" ht="19.95" customHeight="1">
      <c r="A153" s="10">
        <v>2567</v>
      </c>
      <c r="B153" s="10" t="s">
        <v>375</v>
      </c>
      <c r="C153" s="11">
        <v>5411</v>
      </c>
      <c r="D153" s="10" t="s">
        <v>129</v>
      </c>
      <c r="E153" s="10" t="s">
        <v>130</v>
      </c>
      <c r="F153" s="10" t="s">
        <v>131</v>
      </c>
      <c r="G153" s="11">
        <v>5411</v>
      </c>
      <c r="H153" s="11">
        <v>5411</v>
      </c>
      <c r="I153" s="15" t="s">
        <v>238</v>
      </c>
      <c r="J153" s="10" t="s">
        <v>225</v>
      </c>
      <c r="K153" s="12">
        <v>67029414937</v>
      </c>
      <c r="L153" s="13">
        <v>243651</v>
      </c>
      <c r="M153" s="13">
        <v>243863</v>
      </c>
    </row>
    <row r="154" spans="1:13" s="10" customFormat="1" ht="19.95" customHeight="1">
      <c r="A154" s="10">
        <v>2567</v>
      </c>
      <c r="B154" s="10" t="s">
        <v>376</v>
      </c>
      <c r="C154" s="11">
        <v>20000</v>
      </c>
      <c r="D154" s="10" t="s">
        <v>129</v>
      </c>
      <c r="E154" s="10" t="s">
        <v>130</v>
      </c>
      <c r="F154" s="10" t="s">
        <v>131</v>
      </c>
      <c r="G154" s="11">
        <v>20000</v>
      </c>
      <c r="H154" s="11">
        <v>20000</v>
      </c>
      <c r="I154" s="28">
        <v>3170600045718</v>
      </c>
      <c r="J154" s="10" t="s">
        <v>226</v>
      </c>
      <c r="K154" s="12">
        <v>67029486363</v>
      </c>
      <c r="L154" s="13" t="s">
        <v>298</v>
      </c>
      <c r="M154" s="10" t="s">
        <v>299</v>
      </c>
    </row>
    <row r="155" spans="1:13" s="10" customFormat="1" ht="19.95" customHeight="1">
      <c r="A155" s="10">
        <v>2567</v>
      </c>
      <c r="B155" s="10" t="s">
        <v>377</v>
      </c>
      <c r="C155" s="11">
        <v>7200</v>
      </c>
      <c r="D155" s="10" t="s">
        <v>129</v>
      </c>
      <c r="E155" s="10" t="s">
        <v>130</v>
      </c>
      <c r="F155" s="10" t="s">
        <v>131</v>
      </c>
      <c r="G155" s="11">
        <v>7200</v>
      </c>
      <c r="H155" s="11">
        <v>7200</v>
      </c>
      <c r="I155" s="28">
        <v>3170600045718</v>
      </c>
      <c r="J155" s="10" t="s">
        <v>226</v>
      </c>
      <c r="K155" s="12">
        <v>67029472175</v>
      </c>
      <c r="L155" s="13" t="s">
        <v>298</v>
      </c>
      <c r="M155" s="10" t="s">
        <v>299</v>
      </c>
    </row>
    <row r="156" spans="1:13" s="10" customFormat="1" ht="19.95" customHeight="1">
      <c r="A156" s="10">
        <v>2567</v>
      </c>
      <c r="B156" s="10" t="s">
        <v>361</v>
      </c>
      <c r="C156" s="18">
        <v>35276.800000000003</v>
      </c>
      <c r="D156" s="10" t="s">
        <v>129</v>
      </c>
      <c r="E156" s="10" t="s">
        <v>130</v>
      </c>
      <c r="F156" s="10" t="s">
        <v>131</v>
      </c>
      <c r="G156" s="18">
        <v>35276.800000000003</v>
      </c>
      <c r="H156" s="18">
        <v>35276.800000000003</v>
      </c>
      <c r="I156" s="27">
        <v>305551000653</v>
      </c>
      <c r="J156" s="10" t="s">
        <v>227</v>
      </c>
      <c r="K156" s="12">
        <v>67029488988</v>
      </c>
      <c r="L156" s="13" t="s">
        <v>222</v>
      </c>
      <c r="M156" s="10" t="s">
        <v>300</v>
      </c>
    </row>
    <row r="157" spans="1:13" s="10" customFormat="1" ht="19.95" customHeight="1">
      <c r="A157" s="10">
        <v>2567</v>
      </c>
      <c r="B157" s="16" t="s">
        <v>378</v>
      </c>
      <c r="C157" s="11">
        <v>299000</v>
      </c>
      <c r="D157" s="10" t="s">
        <v>129</v>
      </c>
      <c r="E157" s="10" t="s">
        <v>130</v>
      </c>
      <c r="F157" s="10" t="s">
        <v>131</v>
      </c>
      <c r="G157" s="11">
        <v>299000</v>
      </c>
      <c r="H157" s="11">
        <v>299000</v>
      </c>
      <c r="I157" s="12">
        <v>3170600038967</v>
      </c>
      <c r="J157" s="10" t="s">
        <v>228</v>
      </c>
      <c r="K157" s="12">
        <v>67029510834</v>
      </c>
      <c r="L157" s="13" t="s">
        <v>301</v>
      </c>
      <c r="M157" s="10" t="s">
        <v>302</v>
      </c>
    </row>
    <row r="158" spans="1:13" s="10" customFormat="1" ht="19.95" customHeight="1">
      <c r="A158" s="10">
        <v>2567</v>
      </c>
      <c r="B158" s="10" t="s">
        <v>379</v>
      </c>
      <c r="C158" s="11">
        <v>3700</v>
      </c>
      <c r="D158" s="10" t="s">
        <v>129</v>
      </c>
      <c r="E158" s="10" t="s">
        <v>130</v>
      </c>
      <c r="F158" s="10" t="s">
        <v>131</v>
      </c>
      <c r="G158" s="11">
        <v>3700</v>
      </c>
      <c r="H158" s="11">
        <v>3700</v>
      </c>
      <c r="I158" s="12">
        <v>3250700428634</v>
      </c>
      <c r="J158" s="10" t="s">
        <v>195</v>
      </c>
      <c r="K158" s="10" t="s">
        <v>496</v>
      </c>
      <c r="L158" s="13" t="s">
        <v>289</v>
      </c>
      <c r="M158" s="10" t="s">
        <v>303</v>
      </c>
    </row>
    <row r="159" spans="1:13" s="10" customFormat="1" ht="19.95" customHeight="1">
      <c r="A159" s="10">
        <v>2567</v>
      </c>
      <c r="B159" s="10" t="s">
        <v>323</v>
      </c>
      <c r="C159" s="11">
        <v>8400</v>
      </c>
      <c r="D159" s="10" t="s">
        <v>129</v>
      </c>
      <c r="E159" s="10" t="s">
        <v>130</v>
      </c>
      <c r="F159" s="10" t="s">
        <v>131</v>
      </c>
      <c r="G159" s="11">
        <v>8400</v>
      </c>
      <c r="H159" s="11">
        <v>8400</v>
      </c>
      <c r="I159" s="34">
        <v>3229900175177</v>
      </c>
      <c r="J159" s="10" t="s">
        <v>229</v>
      </c>
      <c r="K159" s="10" t="s">
        <v>497</v>
      </c>
      <c r="L159" s="13" t="s">
        <v>289</v>
      </c>
      <c r="M159" s="10" t="s">
        <v>264</v>
      </c>
    </row>
    <row r="160" spans="1:13" s="10" customFormat="1" ht="19.95" customHeight="1">
      <c r="A160" s="10">
        <v>2567</v>
      </c>
      <c r="B160" s="10" t="s">
        <v>327</v>
      </c>
      <c r="C160" s="11">
        <v>6000</v>
      </c>
      <c r="D160" s="10" t="s">
        <v>129</v>
      </c>
      <c r="E160" s="10" t="s">
        <v>130</v>
      </c>
      <c r="F160" s="10" t="s">
        <v>131</v>
      </c>
      <c r="G160" s="11">
        <v>6000</v>
      </c>
      <c r="H160" s="11">
        <v>6000</v>
      </c>
      <c r="I160" s="28">
        <v>3170600037812</v>
      </c>
      <c r="J160" s="10" t="s">
        <v>230</v>
      </c>
      <c r="K160" s="10" t="s">
        <v>498</v>
      </c>
      <c r="L160" s="13" t="s">
        <v>289</v>
      </c>
      <c r="M160" s="10" t="s">
        <v>303</v>
      </c>
    </row>
    <row r="161" spans="1:13" s="10" customFormat="1" ht="19.95" customHeight="1">
      <c r="A161" s="10">
        <v>2567</v>
      </c>
      <c r="B161" s="10" t="s">
        <v>352</v>
      </c>
      <c r="C161" s="11">
        <v>3310</v>
      </c>
      <c r="D161" s="10" t="s">
        <v>129</v>
      </c>
      <c r="E161" s="10" t="s">
        <v>130</v>
      </c>
      <c r="F161" s="10" t="s">
        <v>131</v>
      </c>
      <c r="G161" s="11">
        <v>3310</v>
      </c>
      <c r="H161" s="11">
        <v>3310</v>
      </c>
      <c r="I161" s="12">
        <v>1170600075432</v>
      </c>
      <c r="J161" s="10" t="s">
        <v>199</v>
      </c>
      <c r="K161" s="10" t="s">
        <v>499</v>
      </c>
      <c r="L161" s="13" t="s">
        <v>304</v>
      </c>
      <c r="M161" s="13">
        <v>243709</v>
      </c>
    </row>
    <row r="162" spans="1:13" s="10" customFormat="1" ht="19.95" customHeight="1">
      <c r="A162" s="10">
        <v>2567</v>
      </c>
      <c r="B162" s="10" t="s">
        <v>380</v>
      </c>
      <c r="C162" s="11">
        <v>1190</v>
      </c>
      <c r="D162" s="10" t="s">
        <v>129</v>
      </c>
      <c r="E162" s="10" t="s">
        <v>130</v>
      </c>
      <c r="F162" s="10" t="s">
        <v>131</v>
      </c>
      <c r="G162" s="11">
        <v>1190</v>
      </c>
      <c r="H162" s="11">
        <v>1190</v>
      </c>
      <c r="I162" s="12">
        <v>1180400041224</v>
      </c>
      <c r="J162" s="10" t="s">
        <v>142</v>
      </c>
      <c r="K162" s="10" t="s">
        <v>500</v>
      </c>
      <c r="L162" s="13" t="s">
        <v>305</v>
      </c>
      <c r="M162" s="10" t="s">
        <v>306</v>
      </c>
    </row>
    <row r="163" spans="1:13" s="10" customFormat="1" ht="19.95" customHeight="1">
      <c r="A163" s="10">
        <v>2567</v>
      </c>
      <c r="B163" s="10" t="s">
        <v>358</v>
      </c>
      <c r="C163" s="11">
        <v>4694</v>
      </c>
      <c r="D163" s="10" t="s">
        <v>129</v>
      </c>
      <c r="E163" s="10" t="s">
        <v>130</v>
      </c>
      <c r="F163" s="10" t="s">
        <v>131</v>
      </c>
      <c r="G163" s="11">
        <v>4694</v>
      </c>
      <c r="H163" s="11">
        <v>4694</v>
      </c>
      <c r="I163" s="15" t="s">
        <v>236</v>
      </c>
      <c r="J163" s="10" t="s">
        <v>224</v>
      </c>
      <c r="K163" s="10" t="s">
        <v>501</v>
      </c>
      <c r="L163" s="13" t="s">
        <v>305</v>
      </c>
      <c r="M163" s="10" t="s">
        <v>306</v>
      </c>
    </row>
    <row r="164" spans="1:13" s="10" customFormat="1" ht="19.95" customHeight="1">
      <c r="A164" s="10">
        <v>2567</v>
      </c>
      <c r="B164" s="10" t="s">
        <v>381</v>
      </c>
      <c r="C164" s="11">
        <v>2150</v>
      </c>
      <c r="D164" s="10" t="s">
        <v>129</v>
      </c>
      <c r="E164" s="10" t="s">
        <v>130</v>
      </c>
      <c r="F164" s="10" t="s">
        <v>131</v>
      </c>
      <c r="G164" s="11">
        <v>2150</v>
      </c>
      <c r="H164" s="11">
        <v>2150</v>
      </c>
      <c r="I164" s="12">
        <v>1170200036073</v>
      </c>
      <c r="J164" s="10" t="s">
        <v>209</v>
      </c>
      <c r="K164" s="10" t="s">
        <v>502</v>
      </c>
      <c r="L164" s="13">
        <v>243863</v>
      </c>
      <c r="M164" s="10" t="s">
        <v>307</v>
      </c>
    </row>
    <row r="165" spans="1:13" s="10" customFormat="1" ht="19.95" customHeight="1">
      <c r="A165" s="10">
        <v>2567</v>
      </c>
      <c r="B165" s="10" t="s">
        <v>379</v>
      </c>
      <c r="C165" s="11">
        <v>1200</v>
      </c>
      <c r="D165" s="10" t="s">
        <v>129</v>
      </c>
      <c r="E165" s="10" t="s">
        <v>130</v>
      </c>
      <c r="F165" s="10" t="s">
        <v>131</v>
      </c>
      <c r="G165" s="11">
        <v>1200</v>
      </c>
      <c r="H165" s="11">
        <v>1200</v>
      </c>
      <c r="I165" s="12">
        <v>1170200036073</v>
      </c>
      <c r="J165" s="10" t="s">
        <v>209</v>
      </c>
      <c r="K165" s="10" t="s">
        <v>503</v>
      </c>
      <c r="L165" s="13">
        <v>243954</v>
      </c>
      <c r="M165" s="10" t="s">
        <v>308</v>
      </c>
    </row>
    <row r="166" spans="1:13" s="10" customFormat="1" ht="19.95" customHeight="1">
      <c r="A166" s="10">
        <v>2567</v>
      </c>
      <c r="B166" s="10" t="s">
        <v>327</v>
      </c>
      <c r="C166" s="11">
        <v>6000</v>
      </c>
      <c r="D166" s="10" t="s">
        <v>129</v>
      </c>
      <c r="E166" s="10" t="s">
        <v>130</v>
      </c>
      <c r="F166" s="10" t="s">
        <v>131</v>
      </c>
      <c r="G166" s="11">
        <v>6000</v>
      </c>
      <c r="H166" s="11">
        <v>6000</v>
      </c>
      <c r="I166" s="12">
        <v>3170600238966</v>
      </c>
      <c r="J166" s="10" t="s">
        <v>231</v>
      </c>
      <c r="K166" s="10" t="s">
        <v>504</v>
      </c>
      <c r="L166" s="13" t="s">
        <v>303</v>
      </c>
      <c r="M166" s="10" t="s">
        <v>264</v>
      </c>
    </row>
    <row r="167" spans="1:13" s="10" customFormat="1" ht="19.95" customHeight="1">
      <c r="A167" s="10">
        <v>2567</v>
      </c>
      <c r="B167" s="10" t="s">
        <v>382</v>
      </c>
      <c r="C167" s="11">
        <v>600</v>
      </c>
      <c r="D167" s="10" t="s">
        <v>129</v>
      </c>
      <c r="E167" s="10" t="s">
        <v>130</v>
      </c>
      <c r="F167" s="10" t="s">
        <v>131</v>
      </c>
      <c r="G167" s="11">
        <v>600</v>
      </c>
      <c r="H167" s="11">
        <v>600</v>
      </c>
      <c r="I167" s="15" t="s">
        <v>239</v>
      </c>
      <c r="J167" s="10" t="s">
        <v>232</v>
      </c>
      <c r="K167" s="10" t="s">
        <v>505</v>
      </c>
      <c r="L167" s="13" t="s">
        <v>307</v>
      </c>
      <c r="M167" s="10" t="s">
        <v>264</v>
      </c>
    </row>
    <row r="168" spans="1:13" s="10" customFormat="1" ht="19.95" customHeight="1">
      <c r="A168" s="10">
        <v>2567</v>
      </c>
      <c r="B168" s="10" t="s">
        <v>383</v>
      </c>
      <c r="C168" s="11">
        <v>300</v>
      </c>
      <c r="D168" s="10" t="s">
        <v>129</v>
      </c>
      <c r="E168" s="10" t="s">
        <v>130</v>
      </c>
      <c r="F168" s="10" t="s">
        <v>131</v>
      </c>
      <c r="G168" s="11">
        <v>300</v>
      </c>
      <c r="H168" s="11">
        <v>300</v>
      </c>
      <c r="I168" s="12">
        <v>1170600075432</v>
      </c>
      <c r="J168" s="10" t="s">
        <v>233</v>
      </c>
      <c r="K168" s="10" t="s">
        <v>506</v>
      </c>
      <c r="L168" s="13" t="s">
        <v>309</v>
      </c>
      <c r="M168" s="10" t="s">
        <v>310</v>
      </c>
    </row>
    <row r="169" spans="1:13" s="10" customFormat="1" ht="19.95" customHeight="1">
      <c r="A169" s="10">
        <v>2567</v>
      </c>
      <c r="B169" s="10" t="s">
        <v>384</v>
      </c>
      <c r="C169" s="11">
        <v>1440</v>
      </c>
      <c r="D169" s="10" t="s">
        <v>129</v>
      </c>
      <c r="E169" s="10" t="s">
        <v>130</v>
      </c>
      <c r="F169" s="10" t="s">
        <v>131</v>
      </c>
      <c r="G169" s="11">
        <v>1440</v>
      </c>
      <c r="H169" s="11">
        <v>1440</v>
      </c>
      <c r="I169" s="36" t="s">
        <v>240</v>
      </c>
      <c r="J169" s="10" t="s">
        <v>201</v>
      </c>
      <c r="K169" s="10" t="s">
        <v>507</v>
      </c>
      <c r="L169" s="13">
        <v>243954</v>
      </c>
      <c r="M169" s="10" t="s">
        <v>308</v>
      </c>
    </row>
    <row r="170" spans="1:13" s="10" customFormat="1" ht="19.95" customHeight="1">
      <c r="A170" s="10">
        <v>2567</v>
      </c>
      <c r="B170" s="10" t="s">
        <v>385</v>
      </c>
      <c r="C170" s="11">
        <v>2400</v>
      </c>
      <c r="D170" s="10" t="s">
        <v>129</v>
      </c>
      <c r="E170" s="10" t="s">
        <v>130</v>
      </c>
      <c r="F170" s="10" t="s">
        <v>131</v>
      </c>
      <c r="G170" s="11">
        <v>2400</v>
      </c>
      <c r="H170" s="11">
        <v>2400</v>
      </c>
      <c r="I170" s="12">
        <v>3170600036476</v>
      </c>
      <c r="J170" s="10" t="s">
        <v>234</v>
      </c>
      <c r="K170" s="10" t="s">
        <v>508</v>
      </c>
      <c r="L170" s="13" t="s">
        <v>311</v>
      </c>
      <c r="M170" s="10" t="s">
        <v>312</v>
      </c>
    </row>
    <row r="171" spans="1:13" s="10" customFormat="1" ht="19.95" customHeight="1">
      <c r="A171" s="10">
        <v>2567</v>
      </c>
      <c r="B171" s="10" t="s">
        <v>386</v>
      </c>
      <c r="C171" s="11">
        <v>1560</v>
      </c>
      <c r="D171" s="10" t="s">
        <v>129</v>
      </c>
      <c r="E171" s="10" t="s">
        <v>130</v>
      </c>
      <c r="F171" s="10" t="s">
        <v>131</v>
      </c>
      <c r="G171" s="11">
        <v>1560</v>
      </c>
      <c r="H171" s="11">
        <v>1560</v>
      </c>
      <c r="I171" s="12">
        <v>1670500115161</v>
      </c>
      <c r="J171" s="10" t="s">
        <v>235</v>
      </c>
      <c r="K171" s="10" t="s">
        <v>509</v>
      </c>
      <c r="L171" s="13" t="s">
        <v>311</v>
      </c>
      <c r="M171" s="10" t="s">
        <v>312</v>
      </c>
    </row>
    <row r="172" spans="1:13" s="10" customFormat="1" ht="19.95" customHeight="1">
      <c r="A172" s="10">
        <v>2567</v>
      </c>
      <c r="B172" s="10" t="s">
        <v>387</v>
      </c>
      <c r="C172" s="11">
        <v>3485</v>
      </c>
      <c r="D172" s="10" t="s">
        <v>129</v>
      </c>
      <c r="E172" s="10" t="s">
        <v>130</v>
      </c>
      <c r="F172" s="10" t="s">
        <v>131</v>
      </c>
      <c r="G172" s="11">
        <v>3485</v>
      </c>
      <c r="H172" s="11">
        <v>3485</v>
      </c>
      <c r="I172" s="12">
        <v>1670500115161</v>
      </c>
      <c r="J172" s="10" t="s">
        <v>235</v>
      </c>
      <c r="K172" s="10" t="s">
        <v>510</v>
      </c>
      <c r="L172" s="13" t="s">
        <v>311</v>
      </c>
      <c r="M172" s="10" t="s">
        <v>312</v>
      </c>
    </row>
    <row r="173" spans="1:13" s="10" customFormat="1" ht="19.95" customHeight="1">
      <c r="A173" s="10">
        <v>2567</v>
      </c>
      <c r="B173" s="10" t="s">
        <v>405</v>
      </c>
      <c r="C173" s="11">
        <v>3230</v>
      </c>
      <c r="D173" s="10" t="s">
        <v>129</v>
      </c>
      <c r="E173" s="10" t="s">
        <v>130</v>
      </c>
      <c r="F173" s="10" t="s">
        <v>131</v>
      </c>
      <c r="G173" s="11">
        <v>3230</v>
      </c>
      <c r="H173" s="11">
        <v>3230</v>
      </c>
      <c r="I173" s="15" t="s">
        <v>250</v>
      </c>
      <c r="J173" s="10" t="s">
        <v>242</v>
      </c>
      <c r="K173" s="10" t="s">
        <v>511</v>
      </c>
      <c r="L173" s="13" t="s">
        <v>251</v>
      </c>
      <c r="M173" s="13">
        <v>243711</v>
      </c>
    </row>
    <row r="174" spans="1:13" s="10" customFormat="1" ht="19.95" customHeight="1">
      <c r="A174" s="10">
        <v>2567</v>
      </c>
      <c r="B174" s="10" t="s">
        <v>406</v>
      </c>
      <c r="C174" s="11">
        <v>800</v>
      </c>
      <c r="D174" s="10" t="s">
        <v>129</v>
      </c>
      <c r="E174" s="10" t="s">
        <v>130</v>
      </c>
      <c r="F174" s="10" t="s">
        <v>131</v>
      </c>
      <c r="G174" s="11">
        <v>800</v>
      </c>
      <c r="H174" s="11">
        <v>800</v>
      </c>
      <c r="I174" s="12">
        <v>1170600075432</v>
      </c>
      <c r="J174" s="10" t="s">
        <v>199</v>
      </c>
      <c r="K174" s="10" t="s">
        <v>512</v>
      </c>
      <c r="L174" s="13" t="s">
        <v>251</v>
      </c>
      <c r="M174" s="13">
        <v>243955</v>
      </c>
    </row>
    <row r="175" spans="1:13" s="10" customFormat="1" ht="19.95" customHeight="1">
      <c r="A175" s="10">
        <v>2567</v>
      </c>
      <c r="B175" s="10" t="s">
        <v>323</v>
      </c>
      <c r="C175" s="11">
        <v>8400</v>
      </c>
      <c r="D175" s="10" t="s">
        <v>129</v>
      </c>
      <c r="E175" s="10" t="s">
        <v>130</v>
      </c>
      <c r="F175" s="10" t="s">
        <v>131</v>
      </c>
      <c r="G175" s="11">
        <v>8400</v>
      </c>
      <c r="H175" s="11">
        <v>8400</v>
      </c>
      <c r="I175" s="34">
        <v>3229900175177</v>
      </c>
      <c r="J175" s="10" t="s">
        <v>229</v>
      </c>
      <c r="K175" s="10" t="s">
        <v>513</v>
      </c>
      <c r="L175" s="13" t="s">
        <v>264</v>
      </c>
      <c r="M175" s="10" t="s">
        <v>252</v>
      </c>
    </row>
    <row r="176" spans="1:13" s="10" customFormat="1" ht="19.95" customHeight="1">
      <c r="A176" s="10">
        <v>2567</v>
      </c>
      <c r="B176" s="10" t="s">
        <v>327</v>
      </c>
      <c r="C176" s="11">
        <v>6000</v>
      </c>
      <c r="D176" s="10" t="s">
        <v>129</v>
      </c>
      <c r="E176" s="10" t="s">
        <v>130</v>
      </c>
      <c r="F176" s="10" t="s">
        <v>131</v>
      </c>
      <c r="G176" s="11">
        <v>6000</v>
      </c>
      <c r="H176" s="11">
        <v>6000</v>
      </c>
      <c r="I176" s="28">
        <v>3170600037812</v>
      </c>
      <c r="J176" s="10" t="s">
        <v>230</v>
      </c>
      <c r="K176" s="10" t="s">
        <v>514</v>
      </c>
      <c r="L176" s="13">
        <v>243621</v>
      </c>
      <c r="M176" s="10" t="s">
        <v>253</v>
      </c>
    </row>
    <row r="177" spans="1:13" s="10" customFormat="1" ht="19.95" customHeight="1">
      <c r="A177" s="10">
        <v>2567</v>
      </c>
      <c r="B177" s="10" t="s">
        <v>407</v>
      </c>
      <c r="C177" s="11">
        <v>1516</v>
      </c>
      <c r="D177" s="10" t="s">
        <v>129</v>
      </c>
      <c r="E177" s="10" t="s">
        <v>130</v>
      </c>
      <c r="F177" s="10" t="s">
        <v>131</v>
      </c>
      <c r="G177" s="11">
        <v>1516</v>
      </c>
      <c r="H177" s="11">
        <v>1516</v>
      </c>
      <c r="I177" s="15" t="s">
        <v>238</v>
      </c>
      <c r="J177" s="10" t="s">
        <v>225</v>
      </c>
      <c r="K177" s="10" t="s">
        <v>515</v>
      </c>
      <c r="L177" s="13">
        <v>243772</v>
      </c>
      <c r="M177" s="13">
        <v>243955</v>
      </c>
    </row>
    <row r="178" spans="1:13" s="10" customFormat="1" ht="19.95" customHeight="1">
      <c r="A178" s="10">
        <v>2567</v>
      </c>
      <c r="B178" s="10" t="s">
        <v>348</v>
      </c>
      <c r="C178" s="11">
        <v>500</v>
      </c>
      <c r="D178" s="10" t="s">
        <v>129</v>
      </c>
      <c r="E178" s="10" t="s">
        <v>130</v>
      </c>
      <c r="F178" s="10" t="s">
        <v>131</v>
      </c>
      <c r="G178" s="11">
        <v>500</v>
      </c>
      <c r="H178" s="11">
        <v>500</v>
      </c>
      <c r="I178" s="36" t="s">
        <v>240</v>
      </c>
      <c r="J178" s="10" t="s">
        <v>201</v>
      </c>
      <c r="K178" s="10" t="s">
        <v>516</v>
      </c>
      <c r="L178" s="13">
        <v>243772</v>
      </c>
      <c r="M178" s="10" t="s">
        <v>254</v>
      </c>
    </row>
    <row r="179" spans="1:13" s="10" customFormat="1" ht="19.95" customHeight="1">
      <c r="A179" s="10">
        <v>2567</v>
      </c>
      <c r="B179" s="10" t="s">
        <v>348</v>
      </c>
      <c r="C179" s="11">
        <v>1200</v>
      </c>
      <c r="D179" s="10" t="s">
        <v>129</v>
      </c>
      <c r="E179" s="10" t="s">
        <v>130</v>
      </c>
      <c r="F179" s="10" t="s">
        <v>131</v>
      </c>
      <c r="G179" s="11">
        <v>1200</v>
      </c>
      <c r="H179" s="11">
        <v>1200</v>
      </c>
      <c r="I179" s="36" t="s">
        <v>240</v>
      </c>
      <c r="J179" s="10" t="s">
        <v>201</v>
      </c>
      <c r="K179" s="10" t="s">
        <v>517</v>
      </c>
      <c r="L179" s="13">
        <v>243711</v>
      </c>
      <c r="M179" s="13">
        <v>243894</v>
      </c>
    </row>
    <row r="180" spans="1:13" s="10" customFormat="1" ht="19.95" customHeight="1">
      <c r="A180" s="10">
        <v>2567</v>
      </c>
      <c r="B180" s="10" t="s">
        <v>348</v>
      </c>
      <c r="C180" s="11">
        <v>2750</v>
      </c>
      <c r="D180" s="10" t="s">
        <v>129</v>
      </c>
      <c r="E180" s="10" t="s">
        <v>130</v>
      </c>
      <c r="F180" s="10" t="s">
        <v>131</v>
      </c>
      <c r="G180" s="11">
        <v>2750</v>
      </c>
      <c r="H180" s="11">
        <v>2750</v>
      </c>
      <c r="I180" s="36" t="s">
        <v>240</v>
      </c>
      <c r="J180" s="10" t="s">
        <v>201</v>
      </c>
      <c r="K180" s="10" t="s">
        <v>518</v>
      </c>
      <c r="L180" s="13">
        <v>243711</v>
      </c>
      <c r="M180" s="13">
        <v>243894</v>
      </c>
    </row>
    <row r="181" spans="1:13" s="10" customFormat="1" ht="19.95" customHeight="1">
      <c r="A181" s="10">
        <v>2567</v>
      </c>
      <c r="B181" s="10" t="s">
        <v>327</v>
      </c>
      <c r="C181" s="11">
        <v>6000</v>
      </c>
      <c r="D181" s="10" t="s">
        <v>129</v>
      </c>
      <c r="E181" s="10" t="s">
        <v>130</v>
      </c>
      <c r="F181" s="10" t="s">
        <v>131</v>
      </c>
      <c r="G181" s="11">
        <v>6000</v>
      </c>
      <c r="H181" s="11">
        <v>6000</v>
      </c>
      <c r="I181" s="12">
        <v>3170600238966</v>
      </c>
      <c r="J181" s="10" t="s">
        <v>231</v>
      </c>
      <c r="K181" s="10" t="s">
        <v>519</v>
      </c>
      <c r="L181" s="13" t="s">
        <v>255</v>
      </c>
      <c r="M181" s="10" t="s">
        <v>252</v>
      </c>
    </row>
    <row r="182" spans="1:13" s="10" customFormat="1" ht="19.95" customHeight="1">
      <c r="A182" s="10">
        <v>2567</v>
      </c>
      <c r="B182" s="10" t="s">
        <v>348</v>
      </c>
      <c r="C182" s="11">
        <v>720</v>
      </c>
      <c r="D182" s="10" t="s">
        <v>129</v>
      </c>
      <c r="E182" s="10" t="s">
        <v>130</v>
      </c>
      <c r="F182" s="10" t="s">
        <v>131</v>
      </c>
      <c r="G182" s="11">
        <v>720</v>
      </c>
      <c r="H182" s="11">
        <v>720</v>
      </c>
      <c r="I182" s="36" t="s">
        <v>240</v>
      </c>
      <c r="J182" s="10" t="s">
        <v>201</v>
      </c>
      <c r="K182" s="10" t="s">
        <v>520</v>
      </c>
      <c r="L182" s="13">
        <v>243833</v>
      </c>
      <c r="M182" s="10" t="s">
        <v>256</v>
      </c>
    </row>
    <row r="183" spans="1:13" s="10" customFormat="1" ht="19.95" customHeight="1">
      <c r="A183" s="10">
        <v>2567</v>
      </c>
      <c r="B183" s="10" t="s">
        <v>348</v>
      </c>
      <c r="C183" s="18">
        <v>800</v>
      </c>
      <c r="D183" s="10" t="s">
        <v>129</v>
      </c>
      <c r="E183" s="10" t="s">
        <v>130</v>
      </c>
      <c r="F183" s="10" t="s">
        <v>131</v>
      </c>
      <c r="G183" s="18">
        <v>800</v>
      </c>
      <c r="H183" s="18">
        <v>800</v>
      </c>
      <c r="I183" s="36" t="s">
        <v>240</v>
      </c>
      <c r="J183" s="10" t="s">
        <v>201</v>
      </c>
      <c r="K183" s="10" t="s">
        <v>521</v>
      </c>
      <c r="L183" s="13" t="s">
        <v>257</v>
      </c>
      <c r="M183" s="10" t="s">
        <v>258</v>
      </c>
    </row>
    <row r="184" spans="1:13" s="10" customFormat="1" ht="19.95" customHeight="1">
      <c r="A184" s="10">
        <v>2567</v>
      </c>
      <c r="B184" s="10" t="s">
        <v>408</v>
      </c>
      <c r="C184" s="11">
        <v>6400</v>
      </c>
      <c r="D184" s="10" t="s">
        <v>129</v>
      </c>
      <c r="E184" s="10" t="s">
        <v>130</v>
      </c>
      <c r="F184" s="10" t="s">
        <v>131</v>
      </c>
      <c r="G184" s="11">
        <v>6400</v>
      </c>
      <c r="H184" s="11">
        <v>6400</v>
      </c>
      <c r="I184" s="12">
        <v>1180400041224</v>
      </c>
      <c r="J184" s="10" t="s">
        <v>142</v>
      </c>
      <c r="K184" s="12">
        <v>670391211862</v>
      </c>
      <c r="L184" s="13">
        <v>243772</v>
      </c>
      <c r="M184" s="10" t="s">
        <v>259</v>
      </c>
    </row>
    <row r="185" spans="1:13" s="10" customFormat="1" ht="19.95" customHeight="1">
      <c r="A185" s="10">
        <v>2567</v>
      </c>
      <c r="B185" s="10" t="s">
        <v>332</v>
      </c>
      <c r="C185" s="11">
        <v>13000</v>
      </c>
      <c r="D185" s="10" t="s">
        <v>129</v>
      </c>
      <c r="E185" s="10" t="s">
        <v>130</v>
      </c>
      <c r="F185" s="10" t="s">
        <v>131</v>
      </c>
      <c r="G185" s="11">
        <v>13000</v>
      </c>
      <c r="H185" s="11">
        <v>13000</v>
      </c>
      <c r="I185" s="12">
        <v>1180400041224</v>
      </c>
      <c r="J185" s="10" t="s">
        <v>142</v>
      </c>
      <c r="K185" s="12">
        <v>67039194711</v>
      </c>
      <c r="L185" s="13">
        <v>243925</v>
      </c>
      <c r="M185" s="10" t="s">
        <v>255</v>
      </c>
    </row>
    <row r="186" spans="1:13" s="10" customFormat="1" ht="19.95" customHeight="1">
      <c r="A186" s="10">
        <v>2567</v>
      </c>
      <c r="B186" s="10" t="s">
        <v>409</v>
      </c>
      <c r="C186" s="11">
        <v>495000</v>
      </c>
      <c r="D186" s="10" t="s">
        <v>129</v>
      </c>
      <c r="E186" s="10" t="s">
        <v>130</v>
      </c>
      <c r="F186" s="10" t="s">
        <v>131</v>
      </c>
      <c r="G186" s="11">
        <v>495000</v>
      </c>
      <c r="H186" s="11">
        <v>495000</v>
      </c>
      <c r="I186" s="12">
        <v>3170600280733</v>
      </c>
      <c r="J186" s="10" t="s">
        <v>184</v>
      </c>
      <c r="K186" s="12">
        <v>67039207857</v>
      </c>
      <c r="L186" s="13">
        <v>243955</v>
      </c>
      <c r="M186" s="13">
        <v>243926</v>
      </c>
    </row>
    <row r="187" spans="1:13" s="10" customFormat="1" ht="19.95" customHeight="1">
      <c r="A187" s="10">
        <v>2567</v>
      </c>
      <c r="B187" s="10" t="s">
        <v>410</v>
      </c>
      <c r="C187" s="11">
        <v>16000</v>
      </c>
      <c r="D187" s="10" t="s">
        <v>129</v>
      </c>
      <c r="E187" s="10" t="s">
        <v>130</v>
      </c>
      <c r="F187" s="10" t="s">
        <v>131</v>
      </c>
      <c r="G187" s="11">
        <v>16000</v>
      </c>
      <c r="H187" s="11">
        <v>16000</v>
      </c>
      <c r="I187" s="28">
        <v>3170600045718</v>
      </c>
      <c r="J187" s="10" t="s">
        <v>226</v>
      </c>
      <c r="K187" s="12">
        <v>67039287581</v>
      </c>
      <c r="L187" s="13">
        <v>243955</v>
      </c>
      <c r="M187" s="10" t="s">
        <v>257</v>
      </c>
    </row>
    <row r="188" spans="1:13" s="10" customFormat="1" ht="19.95" customHeight="1">
      <c r="A188" s="10">
        <v>2567</v>
      </c>
      <c r="B188" s="10" t="s">
        <v>411</v>
      </c>
      <c r="C188" s="11">
        <v>490000</v>
      </c>
      <c r="D188" s="10" t="s">
        <v>129</v>
      </c>
      <c r="E188" s="10" t="s">
        <v>130</v>
      </c>
      <c r="F188" s="10" t="s">
        <v>131</v>
      </c>
      <c r="G188" s="11">
        <v>490000</v>
      </c>
      <c r="H188" s="11">
        <v>490000</v>
      </c>
      <c r="I188" s="15" t="s">
        <v>248</v>
      </c>
      <c r="J188" s="10" t="s">
        <v>243</v>
      </c>
      <c r="K188" s="12">
        <v>67039290157</v>
      </c>
      <c r="L188" s="13" t="s">
        <v>253</v>
      </c>
      <c r="M188" s="10" t="s">
        <v>260</v>
      </c>
    </row>
    <row r="189" spans="1:13" s="10" customFormat="1" ht="19.95" customHeight="1">
      <c r="A189" s="10">
        <v>2567</v>
      </c>
      <c r="B189" s="10" t="s">
        <v>412</v>
      </c>
      <c r="C189" s="11">
        <v>9250</v>
      </c>
      <c r="D189" s="10" t="s">
        <v>129</v>
      </c>
      <c r="E189" s="10" t="s">
        <v>130</v>
      </c>
      <c r="F189" s="10" t="s">
        <v>131</v>
      </c>
      <c r="G189" s="11">
        <v>9250</v>
      </c>
      <c r="H189" s="11">
        <v>9250</v>
      </c>
      <c r="I189" s="12">
        <v>3250700428634</v>
      </c>
      <c r="J189" s="10" t="s">
        <v>195</v>
      </c>
      <c r="K189" s="12">
        <v>67039291231</v>
      </c>
      <c r="L189" s="13">
        <v>243955</v>
      </c>
      <c r="M189" s="10" t="s">
        <v>257</v>
      </c>
    </row>
    <row r="190" spans="1:13" s="10" customFormat="1" ht="19.95" customHeight="1">
      <c r="A190" s="10">
        <v>2567</v>
      </c>
      <c r="B190" s="10" t="s">
        <v>413</v>
      </c>
      <c r="C190" s="11">
        <v>166000</v>
      </c>
      <c r="D190" s="10" t="s">
        <v>129</v>
      </c>
      <c r="E190" s="10" t="s">
        <v>130</v>
      </c>
      <c r="F190" s="10" t="s">
        <v>131</v>
      </c>
      <c r="G190" s="11">
        <v>166000</v>
      </c>
      <c r="H190" s="11">
        <v>166000</v>
      </c>
      <c r="I190" s="15" t="s">
        <v>247</v>
      </c>
      <c r="J190" s="10" t="s">
        <v>244</v>
      </c>
      <c r="K190" s="12">
        <v>67039298997</v>
      </c>
      <c r="L190" s="13" t="s">
        <v>253</v>
      </c>
      <c r="M190" s="10" t="s">
        <v>260</v>
      </c>
    </row>
    <row r="191" spans="1:13" s="10" customFormat="1" ht="19.95" customHeight="1">
      <c r="A191" s="10">
        <v>2567</v>
      </c>
      <c r="B191" s="10" t="s">
        <v>414</v>
      </c>
      <c r="C191" s="11">
        <v>8125</v>
      </c>
      <c r="D191" s="10" t="s">
        <v>129</v>
      </c>
      <c r="E191" s="10" t="s">
        <v>130</v>
      </c>
      <c r="F191" s="10" t="s">
        <v>131</v>
      </c>
      <c r="G191" s="11">
        <v>8125</v>
      </c>
      <c r="H191" s="11">
        <v>8125</v>
      </c>
      <c r="I191" s="28">
        <v>3170600045718</v>
      </c>
      <c r="J191" s="10" t="s">
        <v>226</v>
      </c>
      <c r="K191" s="12">
        <v>67039380842</v>
      </c>
      <c r="L191" s="13" t="s">
        <v>261</v>
      </c>
      <c r="M191" s="10" t="s">
        <v>262</v>
      </c>
    </row>
    <row r="192" spans="1:13" s="10" customFormat="1" ht="19.95" customHeight="1">
      <c r="A192" s="10">
        <v>2567</v>
      </c>
      <c r="B192" s="10" t="s">
        <v>415</v>
      </c>
      <c r="C192" s="11">
        <v>299000</v>
      </c>
      <c r="D192" s="10" t="s">
        <v>129</v>
      </c>
      <c r="E192" s="10" t="s">
        <v>130</v>
      </c>
      <c r="F192" s="10" t="s">
        <v>131</v>
      </c>
      <c r="G192" s="11">
        <v>299000</v>
      </c>
      <c r="H192" s="11">
        <v>299000</v>
      </c>
      <c r="I192" s="12">
        <v>3180400080528</v>
      </c>
      <c r="J192" s="10" t="s">
        <v>245</v>
      </c>
      <c r="K192" s="12">
        <v>67039382929</v>
      </c>
      <c r="L192" s="13" t="s">
        <v>254</v>
      </c>
      <c r="M192" s="10" t="s">
        <v>263</v>
      </c>
    </row>
    <row r="193" spans="1:13" s="10" customFormat="1" ht="19.95" customHeight="1">
      <c r="A193" s="10">
        <v>2567</v>
      </c>
      <c r="B193" s="10" t="s">
        <v>416</v>
      </c>
      <c r="C193" s="11">
        <v>328000</v>
      </c>
      <c r="D193" s="10" t="s">
        <v>129</v>
      </c>
      <c r="E193" s="10" t="s">
        <v>130</v>
      </c>
      <c r="F193" s="10" t="s">
        <v>131</v>
      </c>
      <c r="G193" s="11">
        <v>328000</v>
      </c>
      <c r="H193" s="11">
        <v>328000</v>
      </c>
      <c r="I193" s="12">
        <v>3170600038967</v>
      </c>
      <c r="J193" s="10" t="s">
        <v>246</v>
      </c>
      <c r="K193" s="12">
        <v>67039389526</v>
      </c>
      <c r="L193" s="13" t="s">
        <v>254</v>
      </c>
      <c r="M193" s="10" t="s">
        <v>263</v>
      </c>
    </row>
    <row r="194" spans="1:13" s="10" customFormat="1" ht="19.95" customHeight="1">
      <c r="A194" s="10">
        <v>2567</v>
      </c>
      <c r="B194" s="10" t="s">
        <v>417</v>
      </c>
      <c r="C194" s="10">
        <v>33512.959999999999</v>
      </c>
      <c r="D194" s="10" t="s">
        <v>129</v>
      </c>
      <c r="E194" s="10" t="s">
        <v>130</v>
      </c>
      <c r="F194" s="10" t="s">
        <v>131</v>
      </c>
      <c r="G194" s="10">
        <v>33512.959999999999</v>
      </c>
      <c r="H194" s="10">
        <v>33512.959999999999</v>
      </c>
      <c r="I194" s="27">
        <v>305551000653</v>
      </c>
      <c r="J194" s="10" t="s">
        <v>227</v>
      </c>
      <c r="K194" s="12">
        <v>67039414838</v>
      </c>
      <c r="L194" s="13" t="s">
        <v>264</v>
      </c>
      <c r="M194" s="10" t="s">
        <v>265</v>
      </c>
    </row>
    <row r="195" spans="1:13" s="10" customFormat="1" ht="19.95" customHeight="1">
      <c r="A195" s="10">
        <v>2567</v>
      </c>
      <c r="B195" s="10" t="s">
        <v>418</v>
      </c>
      <c r="C195" s="11">
        <v>140000</v>
      </c>
      <c r="D195" s="10" t="s">
        <v>129</v>
      </c>
      <c r="E195" s="10" t="s">
        <v>130</v>
      </c>
      <c r="F195" s="10" t="s">
        <v>131</v>
      </c>
      <c r="G195" s="11">
        <v>140000</v>
      </c>
      <c r="H195" s="11">
        <v>140000</v>
      </c>
      <c r="I195" s="12">
        <v>3170600280733</v>
      </c>
      <c r="J195" s="10" t="s">
        <v>184</v>
      </c>
      <c r="K195" s="12">
        <v>67039508471</v>
      </c>
      <c r="L195" s="13" t="s">
        <v>266</v>
      </c>
      <c r="M195" s="10" t="s">
        <v>267</v>
      </c>
    </row>
    <row r="196" spans="1:13" s="10" customFormat="1" ht="19.95" customHeight="1">
      <c r="A196" s="10">
        <v>2567</v>
      </c>
      <c r="B196" s="10" t="s">
        <v>339</v>
      </c>
      <c r="C196" s="11">
        <v>15688</v>
      </c>
      <c r="D196" s="10" t="s">
        <v>129</v>
      </c>
      <c r="E196" s="10" t="s">
        <v>130</v>
      </c>
      <c r="F196" s="10" t="s">
        <v>131</v>
      </c>
      <c r="G196" s="11">
        <v>15688</v>
      </c>
      <c r="H196" s="11">
        <v>15688</v>
      </c>
      <c r="I196" s="15" t="s">
        <v>238</v>
      </c>
      <c r="J196" s="10" t="s">
        <v>225</v>
      </c>
      <c r="K196" s="12">
        <v>67039514198</v>
      </c>
      <c r="L196" s="13" t="s">
        <v>268</v>
      </c>
      <c r="M196" s="10" t="s">
        <v>252</v>
      </c>
    </row>
    <row r="197" spans="1:13" s="10" customFormat="1" ht="19.95" customHeight="1">
      <c r="A197" s="10">
        <v>2567</v>
      </c>
      <c r="B197" s="10" t="s">
        <v>332</v>
      </c>
      <c r="C197" s="11">
        <v>10190</v>
      </c>
      <c r="D197" s="10" t="s">
        <v>129</v>
      </c>
      <c r="E197" s="10" t="s">
        <v>130</v>
      </c>
      <c r="F197" s="10" t="s">
        <v>131</v>
      </c>
      <c r="G197" s="11">
        <v>10190</v>
      </c>
      <c r="H197" s="11">
        <v>10190</v>
      </c>
      <c r="I197" s="15" t="s">
        <v>249</v>
      </c>
      <c r="J197" s="10" t="s">
        <v>135</v>
      </c>
      <c r="K197" s="12">
        <v>67039345582</v>
      </c>
      <c r="L197" s="13" t="s">
        <v>268</v>
      </c>
      <c r="M197" s="10" t="s">
        <v>252</v>
      </c>
    </row>
    <row r="198" spans="1:13" s="10" customFormat="1" ht="19.95" customHeight="1">
      <c r="A198" s="10">
        <v>2567</v>
      </c>
      <c r="B198" s="10" t="s">
        <v>419</v>
      </c>
      <c r="C198" s="11">
        <v>9190</v>
      </c>
      <c r="D198" s="10" t="s">
        <v>129</v>
      </c>
      <c r="E198" s="10" t="s">
        <v>130</v>
      </c>
      <c r="F198" s="10" t="s">
        <v>131</v>
      </c>
      <c r="G198" s="11">
        <v>9190</v>
      </c>
      <c r="H198" s="11">
        <v>9190</v>
      </c>
      <c r="I198" s="12">
        <v>1670500115161</v>
      </c>
      <c r="J198" s="10" t="s">
        <v>235</v>
      </c>
      <c r="K198" s="12">
        <v>67039567024</v>
      </c>
      <c r="L198" s="13" t="s">
        <v>268</v>
      </c>
      <c r="M198" s="10" t="s">
        <v>252</v>
      </c>
    </row>
    <row r="199" spans="1:13" s="10" customFormat="1" ht="19.95" customHeight="1">
      <c r="A199" s="10">
        <v>2567</v>
      </c>
      <c r="B199" s="10" t="s">
        <v>420</v>
      </c>
      <c r="C199" s="11">
        <v>86000</v>
      </c>
      <c r="D199" s="10" t="s">
        <v>129</v>
      </c>
      <c r="E199" s="10" t="s">
        <v>130</v>
      </c>
      <c r="F199" s="10" t="s">
        <v>131</v>
      </c>
      <c r="G199" s="11">
        <v>86000</v>
      </c>
      <c r="H199" s="11">
        <v>86000</v>
      </c>
      <c r="I199" s="12">
        <v>3170600038967</v>
      </c>
      <c r="J199" s="10" t="s">
        <v>228</v>
      </c>
      <c r="K199" s="12">
        <v>67039568472</v>
      </c>
      <c r="L199" s="13" t="s">
        <v>269</v>
      </c>
      <c r="M199" s="10" t="s">
        <v>270</v>
      </c>
    </row>
    <row r="200" spans="1:13" s="10" customFormat="1" ht="19.95" customHeight="1">
      <c r="A200" s="10">
        <v>2567</v>
      </c>
      <c r="B200" s="10" t="s">
        <v>421</v>
      </c>
      <c r="C200" s="11">
        <v>10000</v>
      </c>
      <c r="D200" s="10" t="s">
        <v>129</v>
      </c>
      <c r="E200" s="10" t="s">
        <v>130</v>
      </c>
      <c r="F200" s="10" t="s">
        <v>131</v>
      </c>
      <c r="G200" s="11">
        <v>10000</v>
      </c>
      <c r="H200" s="11">
        <v>10000</v>
      </c>
      <c r="I200" s="12">
        <v>1670500115161</v>
      </c>
      <c r="J200" s="10" t="s">
        <v>235</v>
      </c>
      <c r="K200" s="12">
        <v>67039569027</v>
      </c>
      <c r="L200" s="13" t="s">
        <v>268</v>
      </c>
      <c r="M200" s="10" t="s">
        <v>252</v>
      </c>
    </row>
    <row r="201" spans="1:13" s="10" customFormat="1" ht="19.95" customHeight="1">
      <c r="A201" s="10">
        <v>2567</v>
      </c>
      <c r="B201" s="16" t="s">
        <v>422</v>
      </c>
      <c r="C201" s="11">
        <v>11500</v>
      </c>
      <c r="D201" s="10" t="s">
        <v>129</v>
      </c>
      <c r="E201" s="10" t="s">
        <v>130</v>
      </c>
      <c r="F201" s="10" t="s">
        <v>131</v>
      </c>
      <c r="G201" s="11">
        <v>11500</v>
      </c>
      <c r="H201" s="11">
        <v>11500</v>
      </c>
      <c r="I201" s="12">
        <v>1670500115161</v>
      </c>
      <c r="J201" s="10" t="s">
        <v>235</v>
      </c>
      <c r="K201" s="12">
        <v>67039573020</v>
      </c>
      <c r="L201" s="13">
        <v>243925</v>
      </c>
      <c r="M201" s="10" t="s">
        <v>255</v>
      </c>
    </row>
    <row r="202" spans="1:13" s="8" customFormat="1" ht="20.25" customHeight="1">
      <c r="M202" s="10"/>
    </row>
    <row r="203" spans="1:13" s="8" customFormat="1" ht="20.25" customHeight="1">
      <c r="K203" s="10"/>
      <c r="L203" s="10"/>
      <c r="M203" s="10"/>
    </row>
    <row r="204" spans="1:13" s="8" customFormat="1" ht="20.25" customHeight="1">
      <c r="K204" s="10"/>
      <c r="L204" s="10"/>
      <c r="M204" s="10"/>
    </row>
    <row r="205" spans="1:13" s="8" customFormat="1" ht="20.25" customHeight="1">
      <c r="K205" s="10"/>
      <c r="L205" s="10"/>
      <c r="M205" s="10"/>
    </row>
    <row r="206" spans="1:13" s="8" customFormat="1" ht="20.25" customHeight="1">
      <c r="K206" s="10"/>
      <c r="L206" s="10"/>
      <c r="M206" s="10"/>
    </row>
    <row r="207" spans="1:13" s="8" customFormat="1" ht="20.25" customHeight="1">
      <c r="K207" s="10"/>
      <c r="L207" s="10"/>
      <c r="M207" s="10"/>
    </row>
    <row r="208" spans="1:13" s="8" customFormat="1" ht="20.25" customHeight="1">
      <c r="K208" s="10"/>
      <c r="L208" s="10"/>
      <c r="M208" s="10"/>
    </row>
    <row r="209" spans="11:13" s="8" customFormat="1" ht="20.25" customHeight="1">
      <c r="K209" s="10"/>
      <c r="L209" s="10"/>
      <c r="M209" s="10"/>
    </row>
    <row r="210" spans="11:13" s="8" customFormat="1" ht="20.25" customHeight="1">
      <c r="K210" s="10"/>
      <c r="L210" s="10"/>
      <c r="M210" s="10"/>
    </row>
    <row r="211" spans="11:13" s="8" customFormat="1" ht="20.25" customHeight="1">
      <c r="K211" s="10"/>
      <c r="L211" s="10"/>
      <c r="M211" s="10"/>
    </row>
    <row r="212" spans="11:13" s="8" customFormat="1" ht="20.25" customHeight="1">
      <c r="K212" s="10"/>
      <c r="L212" s="10"/>
      <c r="M212" s="10"/>
    </row>
    <row r="213" spans="11:13" s="8" customFormat="1" ht="20.25" customHeight="1">
      <c r="K213" s="10"/>
      <c r="L213" s="10"/>
      <c r="M213" s="10"/>
    </row>
    <row r="214" spans="11:13" s="8" customFormat="1" ht="20.25" customHeight="1">
      <c r="K214" s="10"/>
      <c r="L214" s="10"/>
      <c r="M214" s="10"/>
    </row>
    <row r="215" spans="11:13" s="8" customFormat="1" ht="20.25" customHeight="1">
      <c r="K215" s="10"/>
      <c r="L215" s="10"/>
      <c r="M215" s="10"/>
    </row>
    <row r="216" spans="11:13" s="8" customFormat="1" ht="20.25" customHeight="1">
      <c r="K216" s="10"/>
      <c r="L216" s="10"/>
      <c r="M216" s="10"/>
    </row>
    <row r="217" spans="11:13" s="8" customFormat="1" ht="20.25" customHeight="1">
      <c r="K217" s="10"/>
      <c r="L217" s="10"/>
      <c r="M217" s="10"/>
    </row>
    <row r="218" spans="11:13" s="8" customFormat="1" ht="20.25" customHeight="1">
      <c r="K218" s="10"/>
      <c r="L218" s="10"/>
      <c r="M218" s="10"/>
    </row>
    <row r="219" spans="11:13" s="8" customFormat="1" ht="20.25" customHeight="1">
      <c r="K219" s="10"/>
      <c r="L219" s="10"/>
      <c r="M219" s="10"/>
    </row>
    <row r="220" spans="11:13" s="8" customFormat="1" ht="20.25" customHeight="1">
      <c r="K220" s="10"/>
      <c r="L220" s="10"/>
      <c r="M220" s="10"/>
    </row>
    <row r="221" spans="11:13" s="8" customFormat="1" ht="20.25" customHeight="1">
      <c r="K221" s="10"/>
      <c r="L221" s="10"/>
      <c r="M221" s="10"/>
    </row>
    <row r="222" spans="11:13" s="8" customFormat="1" ht="20.25" customHeight="1">
      <c r="K222" s="10"/>
      <c r="L222" s="10"/>
      <c r="M222" s="10"/>
    </row>
    <row r="223" spans="11:13" s="8" customFormat="1" ht="20.25" customHeight="1">
      <c r="K223" s="10"/>
      <c r="L223" s="10"/>
      <c r="M223" s="10"/>
    </row>
    <row r="224" spans="11:13" s="8" customFormat="1" ht="20.25" customHeight="1">
      <c r="K224" s="10"/>
      <c r="L224" s="10"/>
      <c r="M224" s="10"/>
    </row>
    <row r="225" spans="11:13" s="8" customFormat="1" ht="20.25" customHeight="1">
      <c r="K225" s="10"/>
      <c r="L225" s="10"/>
      <c r="M225" s="10"/>
    </row>
    <row r="226" spans="11:13" s="8" customFormat="1" ht="20.25" customHeight="1">
      <c r="K226" s="10"/>
      <c r="L226" s="10"/>
      <c r="M226" s="10"/>
    </row>
    <row r="227" spans="11:13" s="8" customFormat="1" ht="20.25" customHeight="1">
      <c r="K227" s="10"/>
      <c r="L227" s="10"/>
      <c r="M227" s="10"/>
    </row>
    <row r="228" spans="11:13" s="8" customFormat="1" ht="20.25" customHeight="1">
      <c r="K228" s="10"/>
      <c r="L228" s="10"/>
      <c r="M228" s="10"/>
    </row>
    <row r="229" spans="11:13" s="8" customFormat="1" ht="20.25" customHeight="1">
      <c r="K229" s="10"/>
      <c r="L229" s="10"/>
      <c r="M229" s="10"/>
    </row>
    <row r="230" spans="11:13" s="5" customFormat="1" ht="20.25" customHeight="1">
      <c r="K230" s="9"/>
      <c r="L230" s="9"/>
      <c r="M230" s="9"/>
    </row>
    <row r="231" spans="11:13" s="5" customFormat="1" ht="20.25" customHeight="1">
      <c r="K231" s="9"/>
      <c r="L231" s="9"/>
      <c r="M231" s="9"/>
    </row>
    <row r="232" spans="11:13" s="5" customFormat="1" ht="20.25" customHeight="1">
      <c r="K232" s="9"/>
      <c r="L232" s="9"/>
      <c r="M232" s="9"/>
    </row>
    <row r="233" spans="11:13" s="5" customFormat="1" ht="20.25" customHeight="1">
      <c r="K233" s="9"/>
      <c r="L233" s="9"/>
      <c r="M233" s="9"/>
    </row>
    <row r="234" spans="11:13" s="5" customFormat="1" ht="20.25" customHeight="1">
      <c r="K234" s="9"/>
      <c r="L234" s="9"/>
      <c r="M234" s="9"/>
    </row>
    <row r="235" spans="11:13" s="5" customFormat="1" ht="20.25" customHeight="1">
      <c r="K235" s="9"/>
      <c r="L235" s="9"/>
      <c r="M235" s="9"/>
    </row>
    <row r="236" spans="11:13" s="5" customFormat="1" ht="20.25" customHeight="1">
      <c r="K236" s="9"/>
      <c r="L236" s="9"/>
      <c r="M236" s="9"/>
    </row>
    <row r="237" spans="11:13" s="5" customFormat="1" ht="20.25" customHeight="1">
      <c r="K237" s="9"/>
      <c r="L237" s="9"/>
      <c r="M237" s="9"/>
    </row>
    <row r="238" spans="11:13" s="5" customFormat="1" ht="20.25" customHeight="1">
      <c r="K238" s="9"/>
      <c r="L238" s="9"/>
      <c r="M238" s="9"/>
    </row>
    <row r="239" spans="11:13" s="5" customFormat="1" ht="20.25" customHeight="1">
      <c r="K239" s="9"/>
      <c r="L239" s="9"/>
      <c r="M239" s="9"/>
    </row>
    <row r="240" spans="11:13" s="5" customFormat="1" ht="20.25" customHeight="1">
      <c r="K240" s="9"/>
      <c r="L240" s="9"/>
      <c r="M240" s="9"/>
    </row>
    <row r="241" spans="11:13" s="5" customFormat="1" ht="20.25" customHeight="1">
      <c r="K241" s="9"/>
      <c r="L241" s="9"/>
      <c r="M241" s="9"/>
    </row>
    <row r="242" spans="11:13" s="5" customFormat="1" ht="20.25" customHeight="1">
      <c r="K242" s="9"/>
      <c r="L242" s="9"/>
      <c r="M242" s="9"/>
    </row>
    <row r="243" spans="11:13" s="5" customFormat="1" ht="20.25" customHeight="1">
      <c r="K243" s="9"/>
      <c r="L243" s="9"/>
      <c r="M243" s="9"/>
    </row>
    <row r="244" spans="11:13" s="5" customFormat="1" ht="20.25" customHeight="1">
      <c r="K244" s="9"/>
      <c r="L244" s="9"/>
      <c r="M244" s="9"/>
    </row>
    <row r="245" spans="11:13" s="5" customFormat="1" ht="20.25" customHeight="1">
      <c r="K245" s="9"/>
      <c r="L245" s="9"/>
      <c r="M245" s="9"/>
    </row>
    <row r="246" spans="11:13" s="5" customFormat="1" ht="20.25" customHeight="1">
      <c r="K246" s="9"/>
      <c r="L246" s="9"/>
      <c r="M246" s="9"/>
    </row>
    <row r="247" spans="11:13" s="5" customFormat="1" ht="20.25" customHeight="1">
      <c r="K247" s="9"/>
      <c r="L247" s="9"/>
      <c r="M247" s="9"/>
    </row>
    <row r="248" spans="11:13" s="5" customFormat="1" ht="20.25" customHeight="1">
      <c r="K248" s="9"/>
      <c r="L248" s="9"/>
      <c r="M248" s="9"/>
    </row>
    <row r="249" spans="11:13" s="5" customFormat="1" ht="20.25" customHeight="1">
      <c r="K249" s="9"/>
      <c r="L249" s="9"/>
      <c r="M249" s="9"/>
    </row>
    <row r="250" spans="11:13" s="5" customFormat="1" ht="20.25" customHeight="1">
      <c r="K250" s="9"/>
      <c r="L250" s="9"/>
      <c r="M250" s="9"/>
    </row>
    <row r="251" spans="11:13" s="5" customFormat="1" ht="20.25" customHeight="1">
      <c r="K251" s="9"/>
      <c r="L251" s="9"/>
      <c r="M251" s="9"/>
    </row>
    <row r="252" spans="11:13" s="5" customFormat="1" ht="20.25" customHeight="1">
      <c r="K252" s="9"/>
      <c r="L252" s="9"/>
      <c r="M252" s="9"/>
    </row>
    <row r="253" spans="11:13" s="5" customFormat="1" ht="20.25" customHeight="1">
      <c r="K253" s="9"/>
      <c r="L253" s="9"/>
      <c r="M253" s="9"/>
    </row>
    <row r="254" spans="11:13" s="5" customFormat="1" ht="20.25" customHeight="1">
      <c r="K254" s="9"/>
      <c r="L254" s="9"/>
      <c r="M254" s="9"/>
    </row>
    <row r="255" spans="11:13" s="5" customFormat="1" ht="20.25" customHeight="1">
      <c r="K255" s="9"/>
      <c r="L255" s="9"/>
      <c r="M255" s="9"/>
    </row>
    <row r="256" spans="11:13" s="5" customFormat="1" ht="20.25" customHeight="1">
      <c r="K256" s="9"/>
      <c r="L256" s="9"/>
      <c r="M256" s="9"/>
    </row>
    <row r="257" spans="11:13" s="5" customFormat="1" ht="20.25" customHeight="1">
      <c r="K257" s="9"/>
      <c r="L257" s="9"/>
      <c r="M257" s="9"/>
    </row>
    <row r="258" spans="11:13" s="5" customFormat="1" ht="20.25" customHeight="1">
      <c r="K258" s="9"/>
      <c r="L258" s="9"/>
      <c r="M258" s="9"/>
    </row>
    <row r="259" spans="11:13" s="5" customFormat="1" ht="20.25" customHeight="1">
      <c r="K259" s="9"/>
      <c r="L259" s="9"/>
      <c r="M259" s="9"/>
    </row>
    <row r="260" spans="11:13" s="5" customFormat="1" ht="20.25" customHeight="1">
      <c r="K260" s="9"/>
      <c r="L260" s="9"/>
      <c r="M260" s="9"/>
    </row>
    <row r="261" spans="11:13" s="5" customFormat="1" ht="20.25" customHeight="1">
      <c r="K261" s="9"/>
      <c r="L261" s="9"/>
      <c r="M261" s="9"/>
    </row>
    <row r="262" spans="11:13" s="5" customFormat="1" ht="20.25" customHeight="1">
      <c r="K262" s="9"/>
      <c r="L262" s="9"/>
      <c r="M262" s="9"/>
    </row>
    <row r="263" spans="11:13" s="5" customFormat="1" ht="20.25" customHeight="1">
      <c r="K263" s="9"/>
      <c r="L263" s="9"/>
      <c r="M263" s="9"/>
    </row>
    <row r="264" spans="11:13" s="5" customFormat="1" ht="20.25" customHeight="1">
      <c r="K264" s="9"/>
      <c r="L264" s="9"/>
      <c r="M264" s="9"/>
    </row>
    <row r="265" spans="11:13" s="5" customFormat="1" ht="20.25" customHeight="1">
      <c r="K265" s="9"/>
      <c r="L265" s="9"/>
      <c r="M265" s="9"/>
    </row>
    <row r="266" spans="11:13" s="5" customFormat="1" ht="20.25" customHeight="1">
      <c r="K266" s="9"/>
      <c r="L266" s="9"/>
      <c r="M266" s="9"/>
    </row>
    <row r="267" spans="11:13" s="5" customFormat="1" ht="20.25" customHeight="1">
      <c r="K267" s="9"/>
      <c r="L267" s="9"/>
      <c r="M267" s="9"/>
    </row>
    <row r="268" spans="11:13" s="5" customFormat="1" ht="20.25" customHeight="1">
      <c r="K268" s="9"/>
      <c r="L268" s="9"/>
      <c r="M268" s="9"/>
    </row>
    <row r="269" spans="11:13" s="5" customFormat="1" ht="20.25" customHeight="1">
      <c r="K269" s="9"/>
      <c r="L269" s="9"/>
      <c r="M269" s="9"/>
    </row>
    <row r="270" spans="11:13" s="5" customFormat="1" ht="20.25" customHeight="1">
      <c r="K270" s="9"/>
      <c r="L270" s="9"/>
      <c r="M270" s="9"/>
    </row>
    <row r="271" spans="11:13" ht="20.25" customHeight="1">
      <c r="M271" s="2"/>
    </row>
    <row r="272" spans="11:13" ht="20.25" customHeight="1">
      <c r="M272" s="2"/>
    </row>
    <row r="273" spans="13:13" ht="20.25" customHeight="1">
      <c r="M273" s="2"/>
    </row>
    <row r="274" spans="13:13" ht="20.25" customHeight="1">
      <c r="M274" s="2"/>
    </row>
    <row r="275" spans="13:13" ht="20.25" customHeight="1">
      <c r="M275" s="2"/>
    </row>
    <row r="276" spans="13:13" ht="20.25" customHeight="1">
      <c r="M276" s="2"/>
    </row>
    <row r="277" spans="13:13" ht="20.25" customHeight="1">
      <c r="M277" s="2"/>
    </row>
    <row r="278" spans="13:13" ht="20.25" customHeight="1">
      <c r="M278" s="2"/>
    </row>
    <row r="279" spans="13:13" ht="20.25" customHeight="1">
      <c r="M279" s="2"/>
    </row>
    <row r="280" spans="13:13" ht="20.25" customHeight="1">
      <c r="M280" s="2"/>
    </row>
    <row r="281" spans="13:13" ht="20.25" customHeight="1">
      <c r="M281" s="2"/>
    </row>
    <row r="282" spans="13:13" ht="20.25" customHeight="1">
      <c r="M282" s="2"/>
    </row>
    <row r="283" spans="13:13" ht="20.25" customHeight="1">
      <c r="M283" s="2"/>
    </row>
    <row r="284" spans="13:13" ht="20.25" customHeight="1">
      <c r="M284" s="2"/>
    </row>
    <row r="285" spans="13:13" ht="20.25" customHeight="1">
      <c r="M285" s="2"/>
    </row>
    <row r="286" spans="13:13" ht="20.25" customHeight="1">
      <c r="M286" s="2"/>
    </row>
    <row r="287" spans="13:13" ht="20.25" customHeight="1">
      <c r="M287" s="2"/>
    </row>
    <row r="288" spans="13:13" ht="20.25" customHeight="1">
      <c r="M288" s="2"/>
    </row>
    <row r="289" spans="13:13" ht="20.25" customHeight="1">
      <c r="M289" s="2"/>
    </row>
    <row r="290" spans="13:13" ht="20.25" customHeight="1">
      <c r="M290" s="2"/>
    </row>
    <row r="291" spans="13:13" ht="20.25" customHeight="1">
      <c r="M291" s="2"/>
    </row>
    <row r="292" spans="13:13" ht="20.25" customHeight="1">
      <c r="M292" s="2"/>
    </row>
    <row r="293" spans="13:13" ht="20.25" customHeight="1">
      <c r="M293" s="2"/>
    </row>
    <row r="294" spans="13:13" ht="20.25" customHeight="1">
      <c r="M294" s="2"/>
    </row>
    <row r="295" spans="13:13" ht="20.25" customHeight="1">
      <c r="M295" s="2"/>
    </row>
    <row r="296" spans="13:13" ht="20.25" customHeight="1">
      <c r="M296" s="2"/>
    </row>
    <row r="297" spans="13:13" ht="20.25" customHeight="1">
      <c r="M297" s="2"/>
    </row>
    <row r="298" spans="13:13" ht="20.25" customHeight="1">
      <c r="M298" s="2"/>
    </row>
    <row r="299" spans="13:13" ht="20.25" customHeight="1">
      <c r="M299" s="2"/>
    </row>
    <row r="300" spans="13:13" ht="20.25" customHeight="1">
      <c r="M300" s="2"/>
    </row>
    <row r="301" spans="13:13" ht="20.25" customHeight="1">
      <c r="M301" s="2"/>
    </row>
    <row r="302" spans="13:13" ht="20.25" customHeight="1">
      <c r="M302" s="2"/>
    </row>
    <row r="303" spans="13:13" ht="20.25" customHeight="1">
      <c r="M303" s="2"/>
    </row>
    <row r="304" spans="13:13" ht="20.25" customHeight="1">
      <c r="M304" s="2"/>
    </row>
    <row r="305" spans="13:13" ht="20.25" customHeight="1">
      <c r="M305" s="2"/>
    </row>
    <row r="306" spans="13:13" ht="20.25" customHeight="1">
      <c r="M306" s="2"/>
    </row>
    <row r="307" spans="13:13" ht="20.25" customHeight="1">
      <c r="M307" s="2"/>
    </row>
    <row r="308" spans="13:13" ht="20.25" customHeight="1">
      <c r="M308" s="2"/>
    </row>
    <row r="309" spans="13:13" ht="20.25" customHeight="1"/>
    <row r="310" spans="13:13" ht="20.25" customHeight="1"/>
    <row r="311" spans="13:13" ht="20.25" customHeight="1"/>
    <row r="312" spans="13:13" ht="20.25" customHeight="1"/>
    <row r="313" spans="13:13" ht="20.25" customHeight="1"/>
    <row r="314" spans="13:13" ht="20.25" customHeight="1"/>
    <row r="315" spans="13:13" ht="20.25" customHeight="1"/>
    <row r="316" spans="13:13" ht="20.25" customHeight="1"/>
    <row r="317" spans="13:13" ht="20.25" customHeight="1"/>
    <row r="318" spans="13:13" ht="20.25" customHeight="1"/>
    <row r="319" spans="13:13" ht="20.25" customHeight="1"/>
    <row r="320" spans="13:13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</sheetData>
  <dataValidations count="3">
    <dataValidation type="list" allowBlank="1" showInputMessage="1" showErrorMessage="1" prompt=" - " sqref="D3:D201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E3:E201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F3:F201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59765625" defaultRowHeight="15" customHeight="1"/>
  <cols>
    <col min="1" max="26" width="8" customWidth="1"/>
  </cols>
  <sheetData>
    <row r="1" spans="1:3" ht="22.5" customHeight="1">
      <c r="A1" s="1" t="s">
        <v>14</v>
      </c>
      <c r="B1" s="1" t="s">
        <v>15</v>
      </c>
      <c r="C1" s="1" t="s">
        <v>16</v>
      </c>
    </row>
    <row r="2" spans="1:3" ht="22.5" customHeight="1">
      <c r="A2" s="1" t="s">
        <v>17</v>
      </c>
      <c r="B2" s="1" t="s">
        <v>18</v>
      </c>
      <c r="C2" s="1" t="s">
        <v>19</v>
      </c>
    </row>
    <row r="3" spans="1:3" ht="22.5" customHeight="1">
      <c r="A3" s="1" t="s">
        <v>20</v>
      </c>
      <c r="B3" s="1" t="s">
        <v>1</v>
      </c>
      <c r="C3" s="1" t="s">
        <v>21</v>
      </c>
    </row>
    <row r="4" spans="1:3" ht="22.5" customHeight="1">
      <c r="A4" s="1" t="s">
        <v>22</v>
      </c>
      <c r="B4" s="1" t="s">
        <v>23</v>
      </c>
      <c r="C4" s="1" t="s">
        <v>24</v>
      </c>
    </row>
    <row r="5" spans="1:3" ht="22.5" customHeight="1">
      <c r="A5" s="1" t="s">
        <v>25</v>
      </c>
      <c r="B5" s="1" t="s">
        <v>26</v>
      </c>
      <c r="C5" s="1" t="s">
        <v>27</v>
      </c>
    </row>
    <row r="6" spans="1:3" ht="22.5" customHeight="1">
      <c r="A6" s="1" t="s">
        <v>28</v>
      </c>
      <c r="B6" s="1" t="s">
        <v>29</v>
      </c>
      <c r="C6" s="1" t="s">
        <v>30</v>
      </c>
    </row>
    <row r="7" spans="1:3" ht="22.5" customHeight="1">
      <c r="A7" s="1" t="s">
        <v>31</v>
      </c>
      <c r="B7" s="1" t="s">
        <v>32</v>
      </c>
      <c r="C7" s="1" t="s">
        <v>33</v>
      </c>
    </row>
    <row r="8" spans="1:3" ht="22.5" customHeight="1">
      <c r="A8" s="1" t="s">
        <v>34</v>
      </c>
      <c r="B8" s="1" t="s">
        <v>35</v>
      </c>
      <c r="C8" s="1" t="s">
        <v>36</v>
      </c>
    </row>
    <row r="9" spans="1:3" ht="22.5" customHeight="1">
      <c r="A9" s="1" t="s">
        <v>37</v>
      </c>
      <c r="B9" s="1" t="s">
        <v>38</v>
      </c>
      <c r="C9" s="1" t="s">
        <v>39</v>
      </c>
    </row>
    <row r="10" spans="1:3" ht="22.5" customHeight="1">
      <c r="A10" s="1" t="s">
        <v>40</v>
      </c>
      <c r="B10" s="1" t="s">
        <v>41</v>
      </c>
      <c r="C10" s="1" t="s">
        <v>42</v>
      </c>
    </row>
    <row r="11" spans="1:3" ht="22.5" customHeight="1">
      <c r="A11" s="1" t="s">
        <v>43</v>
      </c>
      <c r="B11" s="1" t="s">
        <v>44</v>
      </c>
      <c r="C11" s="1" t="s">
        <v>45</v>
      </c>
    </row>
    <row r="12" spans="1:3" ht="22.5" customHeight="1">
      <c r="A12" s="1" t="s">
        <v>46</v>
      </c>
      <c r="B12" s="1" t="s">
        <v>47</v>
      </c>
      <c r="C12" s="1" t="s">
        <v>48</v>
      </c>
    </row>
    <row r="13" spans="1:3" ht="22.5" customHeight="1">
      <c r="A13" s="1" t="s">
        <v>49</v>
      </c>
      <c r="B13" s="1" t="s">
        <v>50</v>
      </c>
      <c r="C13" s="1" t="s">
        <v>51</v>
      </c>
    </row>
    <row r="14" spans="1:3" ht="22.5" customHeight="1">
      <c r="A14" s="1" t="s">
        <v>52</v>
      </c>
      <c r="B14" s="1" t="s">
        <v>53</v>
      </c>
      <c r="C14" s="1" t="s">
        <v>54</v>
      </c>
    </row>
    <row r="15" spans="1:3" ht="22.5" customHeight="1">
      <c r="A15" s="1" t="s">
        <v>55</v>
      </c>
      <c r="B15" s="1" t="s">
        <v>56</v>
      </c>
      <c r="C15" s="1" t="s">
        <v>57</v>
      </c>
    </row>
    <row r="16" spans="1:3" ht="22.5" customHeight="1">
      <c r="A16" s="1" t="s">
        <v>58</v>
      </c>
      <c r="B16" s="1" t="s">
        <v>59</v>
      </c>
      <c r="C16" s="1" t="s">
        <v>60</v>
      </c>
    </row>
    <row r="17" spans="1:3" ht="22.5" customHeight="1">
      <c r="A17" s="1" t="s">
        <v>61</v>
      </c>
      <c r="B17" s="1" t="s">
        <v>62</v>
      </c>
      <c r="C17" s="1" t="s">
        <v>63</v>
      </c>
    </row>
    <row r="18" spans="1:3" ht="22.5" customHeight="1">
      <c r="A18" s="1" t="s">
        <v>64</v>
      </c>
      <c r="C18" s="1" t="s">
        <v>65</v>
      </c>
    </row>
    <row r="19" spans="1:3" ht="22.5" customHeight="1">
      <c r="A19" s="1" t="s">
        <v>66</v>
      </c>
      <c r="C19" s="1" t="s">
        <v>67</v>
      </c>
    </row>
    <row r="20" spans="1:3" ht="22.5" customHeight="1">
      <c r="A20" s="1" t="s">
        <v>68</v>
      </c>
      <c r="C20" s="1" t="s">
        <v>69</v>
      </c>
    </row>
    <row r="21" spans="1:3" ht="22.5" customHeight="1">
      <c r="A21" s="1" t="s">
        <v>70</v>
      </c>
      <c r="C21" s="1" t="s">
        <v>71</v>
      </c>
    </row>
    <row r="22" spans="1:3" ht="22.5" customHeight="1">
      <c r="C22" s="1" t="s">
        <v>72</v>
      </c>
    </row>
    <row r="23" spans="1:3" ht="22.5" customHeight="1">
      <c r="C23" s="1" t="s">
        <v>73</v>
      </c>
    </row>
    <row r="24" spans="1:3" ht="22.5" customHeight="1">
      <c r="C24" s="1" t="s">
        <v>74</v>
      </c>
    </row>
    <row r="25" spans="1:3" ht="22.5" customHeight="1">
      <c r="C25" s="1" t="s">
        <v>75</v>
      </c>
    </row>
    <row r="26" spans="1:3" ht="22.5" customHeight="1">
      <c r="C26" s="1" t="s">
        <v>76</v>
      </c>
    </row>
    <row r="27" spans="1:3" ht="22.5" customHeight="1">
      <c r="C27" s="1" t="s">
        <v>77</v>
      </c>
    </row>
    <row r="28" spans="1:3" ht="22.5" customHeight="1">
      <c r="C28" s="1" t="s">
        <v>78</v>
      </c>
    </row>
    <row r="29" spans="1:3" ht="22.5" customHeight="1">
      <c r="C29" s="1" t="s">
        <v>79</v>
      </c>
    </row>
    <row r="30" spans="1:3" ht="22.5" customHeight="1">
      <c r="C30" s="1" t="s">
        <v>80</v>
      </c>
    </row>
    <row r="31" spans="1:3" ht="22.5" customHeight="1">
      <c r="C31" s="1" t="s">
        <v>81</v>
      </c>
    </row>
    <row r="32" spans="1:3" ht="22.5" customHeight="1">
      <c r="C32" s="1" t="s">
        <v>82</v>
      </c>
    </row>
    <row r="33" spans="3:3" ht="22.5" customHeight="1">
      <c r="C33" s="1" t="s">
        <v>83</v>
      </c>
    </row>
    <row r="34" spans="3:3" ht="22.5" customHeight="1">
      <c r="C34" s="1" t="s">
        <v>84</v>
      </c>
    </row>
    <row r="35" spans="3:3" ht="22.5" customHeight="1">
      <c r="C35" s="1" t="s">
        <v>85</v>
      </c>
    </row>
    <row r="36" spans="3:3" ht="22.5" customHeight="1">
      <c r="C36" s="1" t="s">
        <v>86</v>
      </c>
    </row>
    <row r="37" spans="3:3" ht="22.5" customHeight="1">
      <c r="C37" s="1" t="s">
        <v>87</v>
      </c>
    </row>
    <row r="38" spans="3:3" ht="22.5" customHeight="1">
      <c r="C38" s="1" t="s">
        <v>88</v>
      </c>
    </row>
    <row r="39" spans="3:3" ht="22.5" customHeight="1">
      <c r="C39" s="1" t="s">
        <v>89</v>
      </c>
    </row>
    <row r="40" spans="3:3" ht="22.5" customHeight="1">
      <c r="C40" s="1" t="s">
        <v>90</v>
      </c>
    </row>
    <row r="41" spans="3:3" ht="22.5" customHeight="1">
      <c r="C41" s="1" t="s">
        <v>91</v>
      </c>
    </row>
    <row r="42" spans="3:3" ht="22.5" customHeight="1">
      <c r="C42" s="1" t="s">
        <v>92</v>
      </c>
    </row>
    <row r="43" spans="3:3" ht="22.5" customHeight="1">
      <c r="C43" s="1" t="s">
        <v>93</v>
      </c>
    </row>
    <row r="44" spans="3:3" ht="22.5" customHeight="1">
      <c r="C44" s="1" t="s">
        <v>94</v>
      </c>
    </row>
    <row r="45" spans="3:3" ht="22.5" customHeight="1">
      <c r="C45" s="1" t="s">
        <v>95</v>
      </c>
    </row>
    <row r="46" spans="3:3" ht="22.5" customHeight="1">
      <c r="C46" s="1" t="s">
        <v>96</v>
      </c>
    </row>
    <row r="47" spans="3:3" ht="22.5" customHeight="1">
      <c r="C47" s="1" t="s">
        <v>97</v>
      </c>
    </row>
    <row r="48" spans="3:3" ht="22.5" customHeight="1">
      <c r="C48" s="1" t="s">
        <v>98</v>
      </c>
    </row>
    <row r="49" spans="3:3" ht="22.5" customHeight="1">
      <c r="C49" s="1" t="s">
        <v>99</v>
      </c>
    </row>
    <row r="50" spans="3:3" ht="22.5" customHeight="1">
      <c r="C50" s="1" t="s">
        <v>100</v>
      </c>
    </row>
    <row r="51" spans="3:3" ht="22.5" customHeight="1">
      <c r="C51" s="1" t="s">
        <v>101</v>
      </c>
    </row>
    <row r="52" spans="3:3" ht="22.5" customHeight="1">
      <c r="C52" s="1" t="s">
        <v>102</v>
      </c>
    </row>
    <row r="53" spans="3:3" ht="22.5" customHeight="1">
      <c r="C53" s="1" t="s">
        <v>103</v>
      </c>
    </row>
    <row r="54" spans="3:3" ht="22.5" customHeight="1">
      <c r="C54" s="1" t="s">
        <v>104</v>
      </c>
    </row>
    <row r="55" spans="3:3" ht="22.5" customHeight="1">
      <c r="C55" s="1" t="s">
        <v>105</v>
      </c>
    </row>
    <row r="56" spans="3:3" ht="22.5" customHeight="1">
      <c r="C56" s="1" t="s">
        <v>106</v>
      </c>
    </row>
    <row r="57" spans="3:3" ht="22.5" customHeight="1">
      <c r="C57" s="1" t="s">
        <v>107</v>
      </c>
    </row>
    <row r="58" spans="3:3" ht="22.5" customHeight="1">
      <c r="C58" s="1" t="s">
        <v>108</v>
      </c>
    </row>
    <row r="59" spans="3:3" ht="22.5" customHeight="1">
      <c r="C59" s="1" t="s">
        <v>109</v>
      </c>
    </row>
    <row r="60" spans="3:3" ht="22.5" customHeight="1">
      <c r="C60" s="1" t="s">
        <v>110</v>
      </c>
    </row>
    <row r="61" spans="3:3" ht="22.5" customHeight="1">
      <c r="C61" s="1" t="s">
        <v>111</v>
      </c>
    </row>
    <row r="62" spans="3:3" ht="22.5" customHeight="1">
      <c r="C62" s="1" t="s">
        <v>112</v>
      </c>
    </row>
    <row r="63" spans="3:3" ht="22.5" customHeight="1">
      <c r="C63" s="1" t="s">
        <v>113</v>
      </c>
    </row>
    <row r="64" spans="3:3" ht="22.5" customHeight="1">
      <c r="C64" s="1" t="s">
        <v>114</v>
      </c>
    </row>
    <row r="65" spans="3:3" ht="22.5" customHeight="1">
      <c r="C65" s="1" t="s">
        <v>115</v>
      </c>
    </row>
    <row r="66" spans="3:3" ht="22.5" customHeight="1">
      <c r="C66" s="1" t="s">
        <v>116</v>
      </c>
    </row>
    <row r="67" spans="3:3" ht="22.5" customHeight="1">
      <c r="C67" s="1" t="s">
        <v>117</v>
      </c>
    </row>
    <row r="68" spans="3:3" ht="22.5" customHeight="1">
      <c r="C68" s="1" t="s">
        <v>118</v>
      </c>
    </row>
    <row r="69" spans="3:3" ht="22.5" customHeight="1">
      <c r="C69" s="1" t="s">
        <v>119</v>
      </c>
    </row>
    <row r="70" spans="3:3" ht="22.5" customHeight="1">
      <c r="C70" s="1" t="s">
        <v>120</v>
      </c>
    </row>
    <row r="71" spans="3:3" ht="22.5" customHeight="1">
      <c r="C71" s="1" t="s">
        <v>121</v>
      </c>
    </row>
    <row r="72" spans="3:3" ht="22.5" customHeight="1">
      <c r="C72" s="1" t="s">
        <v>122</v>
      </c>
    </row>
    <row r="73" spans="3:3" ht="22.5" customHeight="1">
      <c r="C73" s="1" t="s">
        <v>123</v>
      </c>
    </row>
    <row r="74" spans="3:3" ht="22.5" customHeight="1">
      <c r="C74" s="1" t="s">
        <v>124</v>
      </c>
    </row>
    <row r="75" spans="3:3" ht="22.5" customHeight="1">
      <c r="C75" s="1" t="s">
        <v>125</v>
      </c>
    </row>
    <row r="76" spans="3:3" ht="22.5" customHeight="1">
      <c r="C76" s="1" t="s">
        <v>126</v>
      </c>
    </row>
    <row r="77" spans="3:3" ht="22.5" customHeight="1">
      <c r="C77" s="1" t="s">
        <v>127</v>
      </c>
    </row>
    <row r="78" spans="3:3" ht="22.5" customHeight="1">
      <c r="C78" s="1" t="s">
        <v>128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ต.ค-มี.ค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กาญจนา หอยสังข์</cp:lastModifiedBy>
  <dcterms:created xsi:type="dcterms:W3CDTF">2023-09-21T14:37:46Z</dcterms:created>
  <dcterms:modified xsi:type="dcterms:W3CDTF">2024-04-26T07:03:41Z</dcterms:modified>
</cp:coreProperties>
</file>